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.kita\Documents\カタロググラフデータ\編集済みグラフ\提出済み（SIM）\SIM20201008\"/>
    </mc:Choice>
  </mc:AlternateContent>
  <xr:revisionPtr revIDLastSave="0" documentId="13_ncr:1_{A1B247B1-0A6B-4219-BF1E-75B3F4848CCD}" xr6:coauthVersionLast="45" xr6:coauthVersionMax="45" xr10:uidLastSave="{00000000-0000-0000-0000-000000000000}"/>
  <bookViews>
    <workbookView xWindow="-110" yWindow="-110" windowWidth="19420" windowHeight="11620" activeTab="1" xr2:uid="{00000000-000D-0000-FFFF-FFFF00000000}"/>
  </bookViews>
  <sheets>
    <sheet name="CSM33" sheetId="7" r:id="rId1"/>
    <sheet name="CSM25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<sst xmlns="http://schemas.openxmlformats.org/spreadsheetml/2006/main" count="20" uniqueCount="11">
  <si>
    <t>Wavelength (nm)</t>
  </si>
  <si>
    <t>　Average</t>
    <phoneticPr fontId="1"/>
  </si>
  <si>
    <t xml:space="preserve"> P-polarization</t>
    <phoneticPr fontId="1"/>
  </si>
  <si>
    <t xml:space="preserve"> S-polarization</t>
  </si>
  <si>
    <t>波長</t>
    <rPh sb="0" eb="2">
      <t>ハチョウ</t>
    </rPh>
    <phoneticPr fontId="1"/>
  </si>
  <si>
    <t>P偏光</t>
    <rPh sb="1" eb="3">
      <t>ヘンコウ</t>
    </rPh>
    <phoneticPr fontId="1"/>
  </si>
  <si>
    <t>S偏光</t>
    <rPh sb="1" eb="3">
      <t>ヘンコウ</t>
    </rPh>
    <phoneticPr fontId="1"/>
  </si>
  <si>
    <t>平均</t>
    <rPh sb="0" eb="2">
      <t>ヘイキン</t>
    </rPh>
    <phoneticPr fontId="1"/>
  </si>
  <si>
    <t>Part Number</t>
    <phoneticPr fontId="1"/>
  </si>
  <si>
    <t>CSM33</t>
    <phoneticPr fontId="1"/>
  </si>
  <si>
    <t>CSM25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</si>
</sst>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3" fillId="0" borderId="0" xfId="0" applyFont="1">
      <alignment vertical="center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'CSM33'!$B$3</c:f>
              <c:strCache>
                <c:ptCount val="1"/>
                <c:pt idx="0">
                  <c:v> P-polarization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'CSM33'!$A$4:$A$1804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'CSM33'!$B$4:$B$1804</c:f>
              <c:numCache>
                <c:formatCode>General</c:formatCode>
                <c:ptCount val="1801"/>
                <c:pt idx="0">
                  <c:v>67.230559999999997</c:v>
                </c:pt>
                <c:pt idx="1">
                  <c:v>66.913938000000002</c:v>
                </c:pt>
                <c:pt idx="2">
                  <c:v>66.626375999999993</c:v>
                </c:pt>
                <c:pt idx="3">
                  <c:v>66.368350000000007</c:v>
                </c:pt>
                <c:pt idx="4">
                  <c:v>66.139510000000001</c:v>
                </c:pt>
                <c:pt idx="5">
                  <c:v>65.939166</c:v>
                </c:pt>
                <c:pt idx="6">
                  <c:v>65.767296000000002</c:v>
                </c:pt>
                <c:pt idx="7">
                  <c:v>65.623639999999995</c:v>
                </c:pt>
                <c:pt idx="8">
                  <c:v>65.507857999999999</c:v>
                </c:pt>
                <c:pt idx="9">
                  <c:v>65.419534999999996</c:v>
                </c:pt>
                <c:pt idx="10">
                  <c:v>65.358197000000004</c:v>
                </c:pt>
                <c:pt idx="11">
                  <c:v>65.323317000000003</c:v>
                </c:pt>
                <c:pt idx="12">
                  <c:v>65.314323999999999</c:v>
                </c:pt>
                <c:pt idx="13">
                  <c:v>65.330609999999993</c:v>
                </c:pt>
                <c:pt idx="14">
                  <c:v>65.371537000000004</c:v>
                </c:pt>
                <c:pt idx="15">
                  <c:v>65.436438999999993</c:v>
                </c:pt>
                <c:pt idx="16">
                  <c:v>65.524634000000006</c:v>
                </c:pt>
                <c:pt idx="17">
                  <c:v>65.635418999999999</c:v>
                </c:pt>
                <c:pt idx="18">
                  <c:v>65.768083000000004</c:v>
                </c:pt>
                <c:pt idx="19">
                  <c:v>65.921899999999994</c:v>
                </c:pt>
                <c:pt idx="20">
                  <c:v>66.096142</c:v>
                </c:pt>
                <c:pt idx="21">
                  <c:v>66.290510999999995</c:v>
                </c:pt>
                <c:pt idx="22">
                  <c:v>66.503879999999995</c:v>
                </c:pt>
                <c:pt idx="23">
                  <c:v>66.735500999999999</c:v>
                </c:pt>
                <c:pt idx="24">
                  <c:v>66.981144</c:v>
                </c:pt>
                <c:pt idx="25">
                  <c:v>67.243527</c:v>
                </c:pt>
                <c:pt idx="26">
                  <c:v>67.523623000000001</c:v>
                </c:pt>
                <c:pt idx="27">
                  <c:v>67.819332000000003</c:v>
                </c:pt>
                <c:pt idx="28">
                  <c:v>68.129934000000006</c:v>
                </c:pt>
                <c:pt idx="29">
                  <c:v>68.454706999999999</c:v>
                </c:pt>
                <c:pt idx="30">
                  <c:v>68.792924999999997</c:v>
                </c:pt>
                <c:pt idx="31">
                  <c:v>69.143860000000004</c:v>
                </c:pt>
                <c:pt idx="32">
                  <c:v>69.506782000000001</c:v>
                </c:pt>
                <c:pt idx="33">
                  <c:v>69.880956999999995</c:v>
                </c:pt>
                <c:pt idx="34">
                  <c:v>70.265691000000004</c:v>
                </c:pt>
                <c:pt idx="35">
                  <c:v>70.660507999999993</c:v>
                </c:pt>
                <c:pt idx="36">
                  <c:v>71.064325999999994</c:v>
                </c:pt>
                <c:pt idx="37">
                  <c:v>71.476410999999999</c:v>
                </c:pt>
                <c:pt idx="38">
                  <c:v>71.896028000000001</c:v>
                </c:pt>
                <c:pt idx="39">
                  <c:v>72.32244</c:v>
                </c:pt>
                <c:pt idx="40">
                  <c:v>72.754908999999998</c:v>
                </c:pt>
                <c:pt idx="41">
                  <c:v>73.192696999999995</c:v>
                </c:pt>
                <c:pt idx="42">
                  <c:v>73.635069000000001</c:v>
                </c:pt>
                <c:pt idx="43">
                  <c:v>74.081288000000001</c:v>
                </c:pt>
                <c:pt idx="44">
                  <c:v>74.530623000000006</c:v>
                </c:pt>
                <c:pt idx="45">
                  <c:v>74.982343999999998</c:v>
                </c:pt>
                <c:pt idx="46">
                  <c:v>75.435730000000007</c:v>
                </c:pt>
                <c:pt idx="47">
                  <c:v>75.890062</c:v>
                </c:pt>
                <c:pt idx="48">
                  <c:v>76.344632000000004</c:v>
                </c:pt>
                <c:pt idx="49">
                  <c:v>76.798834999999997</c:v>
                </c:pt>
                <c:pt idx="50">
                  <c:v>77.244249999999994</c:v>
                </c:pt>
                <c:pt idx="51">
                  <c:v>77.689869999999999</c:v>
                </c:pt>
                <c:pt idx="52">
                  <c:v>78.132823999999999</c:v>
                </c:pt>
                <c:pt idx="53">
                  <c:v>78.57253</c:v>
                </c:pt>
                <c:pt idx="54">
                  <c:v>79.008391000000003</c:v>
                </c:pt>
                <c:pt idx="55">
                  <c:v>79.439829000000003</c:v>
                </c:pt>
                <c:pt idx="56">
                  <c:v>79.866286000000002</c:v>
                </c:pt>
                <c:pt idx="57">
                  <c:v>80.287226000000004</c:v>
                </c:pt>
                <c:pt idx="58">
                  <c:v>80.702138000000005</c:v>
                </c:pt>
                <c:pt idx="59">
                  <c:v>81.110530999999995</c:v>
                </c:pt>
                <c:pt idx="60">
                  <c:v>81.511943000000002</c:v>
                </c:pt>
                <c:pt idx="61">
                  <c:v>82.505418000000006</c:v>
                </c:pt>
                <c:pt idx="62">
                  <c:v>83.497231999999997</c:v>
                </c:pt>
                <c:pt idx="63">
                  <c:v>84.486795999999998</c:v>
                </c:pt>
                <c:pt idx="64">
                  <c:v>85.473530999999994</c:v>
                </c:pt>
                <c:pt idx="65">
                  <c:v>86.456878000000003</c:v>
                </c:pt>
                <c:pt idx="66">
                  <c:v>87.270527999999999</c:v>
                </c:pt>
                <c:pt idx="67">
                  <c:v>87.809892000000005</c:v>
                </c:pt>
                <c:pt idx="68">
                  <c:v>88.339725999999999</c:v>
                </c:pt>
                <c:pt idx="69">
                  <c:v>88.859990999999994</c:v>
                </c:pt>
                <c:pt idx="70">
                  <c:v>89.370420999999993</c:v>
                </c:pt>
                <c:pt idx="71">
                  <c:v>89.848894999999999</c:v>
                </c:pt>
                <c:pt idx="72">
                  <c:v>90.316935999999998</c:v>
                </c:pt>
                <c:pt idx="73">
                  <c:v>90.774337000000003</c:v>
                </c:pt>
                <c:pt idx="74">
                  <c:v>91.209433000000004</c:v>
                </c:pt>
                <c:pt idx="75">
                  <c:v>91.624769999999998</c:v>
                </c:pt>
                <c:pt idx="76">
                  <c:v>92.009756999999993</c:v>
                </c:pt>
                <c:pt idx="77">
                  <c:v>92.390510000000006</c:v>
                </c:pt>
                <c:pt idx="78">
                  <c:v>92.767234999999999</c:v>
                </c:pt>
                <c:pt idx="79">
                  <c:v>93.140131999999994</c:v>
                </c:pt>
                <c:pt idx="80">
                  <c:v>93.509399000000002</c:v>
                </c:pt>
                <c:pt idx="81">
                  <c:v>93.721422000000004</c:v>
                </c:pt>
                <c:pt idx="82">
                  <c:v>93.906319999999994</c:v>
                </c:pt>
                <c:pt idx="83">
                  <c:v>94.080977000000004</c:v>
                </c:pt>
                <c:pt idx="84">
                  <c:v>94.245564999999999</c:v>
                </c:pt>
                <c:pt idx="85">
                  <c:v>94.400270000000006</c:v>
                </c:pt>
                <c:pt idx="86">
                  <c:v>94.545297000000005</c:v>
                </c:pt>
                <c:pt idx="87">
                  <c:v>94.680864999999997</c:v>
                </c:pt>
                <c:pt idx="88">
                  <c:v>94.807207000000005</c:v>
                </c:pt>
                <c:pt idx="89">
                  <c:v>94.924567999999994</c:v>
                </c:pt>
                <c:pt idx="90">
                  <c:v>95.033203</c:v>
                </c:pt>
                <c:pt idx="91">
                  <c:v>95.133377999999993</c:v>
                </c:pt>
                <c:pt idx="92">
                  <c:v>95.225364999999996</c:v>
                </c:pt>
                <c:pt idx="93">
                  <c:v>95.309445999999994</c:v>
                </c:pt>
                <c:pt idx="94">
                  <c:v>95.385903999999996</c:v>
                </c:pt>
                <c:pt idx="95">
                  <c:v>95.455029999999994</c:v>
                </c:pt>
                <c:pt idx="96">
                  <c:v>95.517116999999999</c:v>
                </c:pt>
                <c:pt idx="97">
                  <c:v>95.571077000000002</c:v>
                </c:pt>
                <c:pt idx="98">
                  <c:v>95.616456999999997</c:v>
                </c:pt>
                <c:pt idx="99">
                  <c:v>95.655996000000002</c:v>
                </c:pt>
                <c:pt idx="100">
                  <c:v>95.689976000000001</c:v>
                </c:pt>
                <c:pt idx="101">
                  <c:v>95.706446999999997</c:v>
                </c:pt>
                <c:pt idx="102">
                  <c:v>95.719576000000004</c:v>
                </c:pt>
                <c:pt idx="103">
                  <c:v>95.728128999999996</c:v>
                </c:pt>
                <c:pt idx="104">
                  <c:v>95.732375000000005</c:v>
                </c:pt>
                <c:pt idx="105">
                  <c:v>95.732633000000007</c:v>
                </c:pt>
                <c:pt idx="106">
                  <c:v>95.729292999999998</c:v>
                </c:pt>
                <c:pt idx="107">
                  <c:v>95.722519000000005</c:v>
                </c:pt>
                <c:pt idx="108">
                  <c:v>95.712558999999999</c:v>
                </c:pt>
                <c:pt idx="109">
                  <c:v>95.699657999999999</c:v>
                </c:pt>
                <c:pt idx="110">
                  <c:v>95.684050999999997</c:v>
                </c:pt>
                <c:pt idx="111">
                  <c:v>95.665969000000004</c:v>
                </c:pt>
                <c:pt idx="112">
                  <c:v>95.645750000000007</c:v>
                </c:pt>
                <c:pt idx="113">
                  <c:v>95.623544999999993</c:v>
                </c:pt>
                <c:pt idx="114">
                  <c:v>95.599519000000001</c:v>
                </c:pt>
                <c:pt idx="115">
                  <c:v>95.573874000000004</c:v>
                </c:pt>
                <c:pt idx="116">
                  <c:v>95.546802</c:v>
                </c:pt>
                <c:pt idx="117">
                  <c:v>95.518486999999993</c:v>
                </c:pt>
                <c:pt idx="118">
                  <c:v>95.489108000000002</c:v>
                </c:pt>
                <c:pt idx="119">
                  <c:v>95.458832000000001</c:v>
                </c:pt>
                <c:pt idx="120">
                  <c:v>95.427820999999994</c:v>
                </c:pt>
                <c:pt idx="121">
                  <c:v>95.396229000000005</c:v>
                </c:pt>
                <c:pt idx="122">
                  <c:v>95.364198999999999</c:v>
                </c:pt>
                <c:pt idx="123">
                  <c:v>95.331871000000007</c:v>
                </c:pt>
                <c:pt idx="124">
                  <c:v>95.299374999999998</c:v>
                </c:pt>
                <c:pt idx="125">
                  <c:v>95.266833000000005</c:v>
                </c:pt>
                <c:pt idx="126">
                  <c:v>95.234362000000004</c:v>
                </c:pt>
                <c:pt idx="127">
                  <c:v>95.202068999999995</c:v>
                </c:pt>
                <c:pt idx="128">
                  <c:v>95.170010000000005</c:v>
                </c:pt>
                <c:pt idx="129">
                  <c:v>95.138131000000001</c:v>
                </c:pt>
                <c:pt idx="130">
                  <c:v>95.106701999999999</c:v>
                </c:pt>
                <c:pt idx="131">
                  <c:v>95.075805000000003</c:v>
                </c:pt>
                <c:pt idx="132">
                  <c:v>95.045518000000001</c:v>
                </c:pt>
                <c:pt idx="133">
                  <c:v>95.015910000000005</c:v>
                </c:pt>
                <c:pt idx="134">
                  <c:v>94.972502000000006</c:v>
                </c:pt>
                <c:pt idx="135">
                  <c:v>94.929362999999995</c:v>
                </c:pt>
                <c:pt idx="136">
                  <c:v>94.886711000000005</c:v>
                </c:pt>
                <c:pt idx="137">
                  <c:v>94.845084</c:v>
                </c:pt>
                <c:pt idx="138">
                  <c:v>94.803914000000006</c:v>
                </c:pt>
                <c:pt idx="139">
                  <c:v>94.763599999999997</c:v>
                </c:pt>
                <c:pt idx="140">
                  <c:v>94.724047999999996</c:v>
                </c:pt>
                <c:pt idx="141">
                  <c:v>94.685090000000002</c:v>
                </c:pt>
                <c:pt idx="142">
                  <c:v>94.646759000000003</c:v>
                </c:pt>
                <c:pt idx="143">
                  <c:v>94.609082999999998</c:v>
                </c:pt>
                <c:pt idx="144">
                  <c:v>94.572091</c:v>
                </c:pt>
                <c:pt idx="145">
                  <c:v>94.535805999999994</c:v>
                </c:pt>
                <c:pt idx="146">
                  <c:v>94.500251000000006</c:v>
                </c:pt>
                <c:pt idx="147">
                  <c:v>94.465444000000005</c:v>
                </c:pt>
                <c:pt idx="148">
                  <c:v>94.431404000000001</c:v>
                </c:pt>
                <c:pt idx="149">
                  <c:v>94.398145</c:v>
                </c:pt>
                <c:pt idx="150">
                  <c:v>94.365682000000007</c:v>
                </c:pt>
                <c:pt idx="151">
                  <c:v>94.332016999999993</c:v>
                </c:pt>
                <c:pt idx="152">
                  <c:v>94.299357000000001</c:v>
                </c:pt>
                <c:pt idx="153">
                  <c:v>94.267531000000005</c:v>
                </c:pt>
                <c:pt idx="154">
                  <c:v>94.236296999999993</c:v>
                </c:pt>
                <c:pt idx="155">
                  <c:v>94.206059999999994</c:v>
                </c:pt>
                <c:pt idx="156">
                  <c:v>94.176831000000007</c:v>
                </c:pt>
                <c:pt idx="157">
                  <c:v>94.148617999999999</c:v>
                </c:pt>
                <c:pt idx="158">
                  <c:v>94.121427999999995</c:v>
                </c:pt>
                <c:pt idx="159">
                  <c:v>94.095264999999998</c:v>
                </c:pt>
                <c:pt idx="160">
                  <c:v>94.070132000000001</c:v>
                </c:pt>
                <c:pt idx="161">
                  <c:v>94.046031999999997</c:v>
                </c:pt>
                <c:pt idx="162">
                  <c:v>94.022954999999996</c:v>
                </c:pt>
                <c:pt idx="163">
                  <c:v>94.000803000000005</c:v>
                </c:pt>
                <c:pt idx="164">
                  <c:v>93.979686999999998</c:v>
                </c:pt>
                <c:pt idx="165">
                  <c:v>93.959604999999996</c:v>
                </c:pt>
                <c:pt idx="166">
                  <c:v>93.941678999999993</c:v>
                </c:pt>
                <c:pt idx="167">
                  <c:v>93.924921999999995</c:v>
                </c:pt>
                <c:pt idx="168">
                  <c:v>93.909204000000003</c:v>
                </c:pt>
                <c:pt idx="169">
                  <c:v>93.894519000000003</c:v>
                </c:pt>
                <c:pt idx="170">
                  <c:v>93.880857000000006</c:v>
                </c:pt>
                <c:pt idx="171">
                  <c:v>93.868212</c:v>
                </c:pt>
                <c:pt idx="172">
                  <c:v>93.856572999999997</c:v>
                </c:pt>
                <c:pt idx="173">
                  <c:v>93.845932000000005</c:v>
                </c:pt>
                <c:pt idx="174">
                  <c:v>93.836277999999993</c:v>
                </c:pt>
                <c:pt idx="175">
                  <c:v>93.827600000000004</c:v>
                </c:pt>
                <c:pt idx="176">
                  <c:v>93.819888000000006</c:v>
                </c:pt>
                <c:pt idx="177">
                  <c:v>93.813130999999998</c:v>
                </c:pt>
                <c:pt idx="178">
                  <c:v>93.807316</c:v>
                </c:pt>
                <c:pt idx="179">
                  <c:v>93.802431999999996</c:v>
                </c:pt>
                <c:pt idx="180">
                  <c:v>93.798467000000002</c:v>
                </c:pt>
                <c:pt idx="181">
                  <c:v>93.796145999999993</c:v>
                </c:pt>
                <c:pt idx="182">
                  <c:v>93.794712000000004</c:v>
                </c:pt>
                <c:pt idx="183">
                  <c:v>93.794151999999997</c:v>
                </c:pt>
                <c:pt idx="184">
                  <c:v>93.794454999999999</c:v>
                </c:pt>
                <c:pt idx="185">
                  <c:v>93.795607000000004</c:v>
                </c:pt>
                <c:pt idx="186">
                  <c:v>93.797595000000001</c:v>
                </c:pt>
                <c:pt idx="187">
                  <c:v>93.800520000000006</c:v>
                </c:pt>
                <c:pt idx="188">
                  <c:v>93.804266999999996</c:v>
                </c:pt>
                <c:pt idx="189">
                  <c:v>93.808811000000006</c:v>
                </c:pt>
                <c:pt idx="190">
                  <c:v>93.814152000000007</c:v>
                </c:pt>
                <c:pt idx="191">
                  <c:v>93.820269999999994</c:v>
                </c:pt>
                <c:pt idx="192">
                  <c:v>93.827145000000002</c:v>
                </c:pt>
                <c:pt idx="193">
                  <c:v>93.834766999999999</c:v>
                </c:pt>
                <c:pt idx="194">
                  <c:v>93.843123000000006</c:v>
                </c:pt>
                <c:pt idx="195">
                  <c:v>93.852200999999994</c:v>
                </c:pt>
                <c:pt idx="196">
                  <c:v>93.861988999999994</c:v>
                </c:pt>
                <c:pt idx="197">
                  <c:v>93.872474999999994</c:v>
                </c:pt>
                <c:pt idx="198">
                  <c:v>93.883649000000005</c:v>
                </c:pt>
                <c:pt idx="199">
                  <c:v>93.895498000000003</c:v>
                </c:pt>
                <c:pt idx="200">
                  <c:v>93.908011000000002</c:v>
                </c:pt>
                <c:pt idx="201">
                  <c:v>93.918678999999997</c:v>
                </c:pt>
                <c:pt idx="202">
                  <c:v>93.921040000000005</c:v>
                </c:pt>
                <c:pt idx="203">
                  <c:v>93.923976999999994</c:v>
                </c:pt>
                <c:pt idx="204">
                  <c:v>93.927481</c:v>
                </c:pt>
                <c:pt idx="205">
                  <c:v>93.931543000000005</c:v>
                </c:pt>
                <c:pt idx="206">
                  <c:v>93.936155999999997</c:v>
                </c:pt>
                <c:pt idx="207">
                  <c:v>93.941310999999999</c:v>
                </c:pt>
                <c:pt idx="208">
                  <c:v>93.947001</c:v>
                </c:pt>
                <c:pt idx="209">
                  <c:v>93.953216999999995</c:v>
                </c:pt>
                <c:pt idx="210">
                  <c:v>93.959952000000001</c:v>
                </c:pt>
                <c:pt idx="211">
                  <c:v>93.967197999999996</c:v>
                </c:pt>
                <c:pt idx="212">
                  <c:v>93.974947999999998</c:v>
                </c:pt>
                <c:pt idx="213">
                  <c:v>93.983193999999997</c:v>
                </c:pt>
                <c:pt idx="214">
                  <c:v>93.991928000000001</c:v>
                </c:pt>
                <c:pt idx="215">
                  <c:v>94.001143999999996</c:v>
                </c:pt>
                <c:pt idx="216">
                  <c:v>94.010834000000003</c:v>
                </c:pt>
                <c:pt idx="217">
                  <c:v>94.020992000000007</c:v>
                </c:pt>
                <c:pt idx="218">
                  <c:v>94.031609000000003</c:v>
                </c:pt>
                <c:pt idx="219">
                  <c:v>94.042681000000002</c:v>
                </c:pt>
                <c:pt idx="220">
                  <c:v>94.054198</c:v>
                </c:pt>
                <c:pt idx="221">
                  <c:v>94.066156000000007</c:v>
                </c:pt>
                <c:pt idx="222">
                  <c:v>94.078546000000003</c:v>
                </c:pt>
                <c:pt idx="223">
                  <c:v>94.091363000000001</c:v>
                </c:pt>
                <c:pt idx="224">
                  <c:v>94.104601000000002</c:v>
                </c:pt>
                <c:pt idx="225">
                  <c:v>94.118251999999998</c:v>
                </c:pt>
                <c:pt idx="226">
                  <c:v>94.132310000000004</c:v>
                </c:pt>
                <c:pt idx="227">
                  <c:v>94.146769000000006</c:v>
                </c:pt>
                <c:pt idx="228">
                  <c:v>94.161623000000006</c:v>
                </c:pt>
                <c:pt idx="229">
                  <c:v>94.176865000000006</c:v>
                </c:pt>
                <c:pt idx="230">
                  <c:v>94.192490000000006</c:v>
                </c:pt>
                <c:pt idx="231">
                  <c:v>94.208485999999994</c:v>
                </c:pt>
                <c:pt idx="232">
                  <c:v>94.224788000000004</c:v>
                </c:pt>
                <c:pt idx="233">
                  <c:v>94.241453000000007</c:v>
                </c:pt>
                <c:pt idx="234">
                  <c:v>94.258472999999995</c:v>
                </c:pt>
                <c:pt idx="235">
                  <c:v>94.275845000000004</c:v>
                </c:pt>
                <c:pt idx="236">
                  <c:v>94.293560999999997</c:v>
                </c:pt>
                <c:pt idx="237">
                  <c:v>94.311616000000001</c:v>
                </c:pt>
                <c:pt idx="238">
                  <c:v>94.330004000000002</c:v>
                </c:pt>
                <c:pt idx="239">
                  <c:v>94.348720999999998</c:v>
                </c:pt>
                <c:pt idx="240">
                  <c:v>94.367759000000007</c:v>
                </c:pt>
                <c:pt idx="241">
                  <c:v>94.388171999999997</c:v>
                </c:pt>
                <c:pt idx="242">
                  <c:v>94.409952000000004</c:v>
                </c:pt>
                <c:pt idx="243">
                  <c:v>94.432036999999994</c:v>
                </c:pt>
                <c:pt idx="244">
                  <c:v>94.454420999999996</c:v>
                </c:pt>
                <c:pt idx="245">
                  <c:v>94.477097999999998</c:v>
                </c:pt>
                <c:pt idx="246">
                  <c:v>94.500060000000005</c:v>
                </c:pt>
                <c:pt idx="247">
                  <c:v>94.523782999999995</c:v>
                </c:pt>
                <c:pt idx="248">
                  <c:v>94.547837999999999</c:v>
                </c:pt>
                <c:pt idx="249">
                  <c:v>94.572166999999993</c:v>
                </c:pt>
                <c:pt idx="250">
                  <c:v>94.596761999999998</c:v>
                </c:pt>
                <c:pt idx="251">
                  <c:v>94.622185999999999</c:v>
                </c:pt>
                <c:pt idx="252">
                  <c:v>94.647828000000004</c:v>
                </c:pt>
                <c:pt idx="253">
                  <c:v>94.673681999999999</c:v>
                </c:pt>
                <c:pt idx="254">
                  <c:v>94.699740000000006</c:v>
                </c:pt>
                <c:pt idx="255">
                  <c:v>94.725994</c:v>
                </c:pt>
                <c:pt idx="256">
                  <c:v>94.752438999999995</c:v>
                </c:pt>
                <c:pt idx="257">
                  <c:v>94.779066999999998</c:v>
                </c:pt>
                <c:pt idx="258">
                  <c:v>94.805870999999996</c:v>
                </c:pt>
                <c:pt idx="259">
                  <c:v>94.832843999999994</c:v>
                </c:pt>
                <c:pt idx="260">
                  <c:v>94.859978999999996</c:v>
                </c:pt>
                <c:pt idx="261">
                  <c:v>94.887268000000006</c:v>
                </c:pt>
                <c:pt idx="262">
                  <c:v>94.914705999999995</c:v>
                </c:pt>
                <c:pt idx="263">
                  <c:v>94.942284000000001</c:v>
                </c:pt>
                <c:pt idx="264">
                  <c:v>94.969994999999997</c:v>
                </c:pt>
                <c:pt idx="265">
                  <c:v>94.997833999999997</c:v>
                </c:pt>
                <c:pt idx="266">
                  <c:v>95.025790999999998</c:v>
                </c:pt>
                <c:pt idx="267">
                  <c:v>95.053865000000002</c:v>
                </c:pt>
                <c:pt idx="268">
                  <c:v>95.082052000000004</c:v>
                </c:pt>
                <c:pt idx="269">
                  <c:v>95.110337000000001</c:v>
                </c:pt>
                <c:pt idx="270">
                  <c:v>95.138711999999998</c:v>
                </c:pt>
                <c:pt idx="271">
                  <c:v>95.167169999999999</c:v>
                </c:pt>
                <c:pt idx="272">
                  <c:v>95.195702999999995</c:v>
                </c:pt>
                <c:pt idx="273">
                  <c:v>95.224305000000001</c:v>
                </c:pt>
                <c:pt idx="274">
                  <c:v>95.252968999999993</c:v>
                </c:pt>
                <c:pt idx="275">
                  <c:v>95.281687000000005</c:v>
                </c:pt>
                <c:pt idx="276">
                  <c:v>95.310451</c:v>
                </c:pt>
                <c:pt idx="277">
                  <c:v>95.339256000000006</c:v>
                </c:pt>
                <c:pt idx="278">
                  <c:v>95.368093999999999</c:v>
                </c:pt>
                <c:pt idx="279">
                  <c:v>95.396957</c:v>
                </c:pt>
                <c:pt idx="280">
                  <c:v>95.425838999999996</c:v>
                </c:pt>
                <c:pt idx="281">
                  <c:v>95.454732000000007</c:v>
                </c:pt>
                <c:pt idx="282">
                  <c:v>95.483630000000005</c:v>
                </c:pt>
                <c:pt idx="283">
                  <c:v>95.512523999999999</c:v>
                </c:pt>
                <c:pt idx="284">
                  <c:v>95.541409000000002</c:v>
                </c:pt>
                <c:pt idx="285">
                  <c:v>95.570276000000007</c:v>
                </c:pt>
                <c:pt idx="286">
                  <c:v>95.599119000000002</c:v>
                </c:pt>
                <c:pt idx="287">
                  <c:v>95.627930000000006</c:v>
                </c:pt>
                <c:pt idx="288">
                  <c:v>95.656471999999994</c:v>
                </c:pt>
                <c:pt idx="289">
                  <c:v>95.684622000000005</c:v>
                </c:pt>
                <c:pt idx="290">
                  <c:v>95.713389000000006</c:v>
                </c:pt>
                <c:pt idx="291">
                  <c:v>95.740155000000001</c:v>
                </c:pt>
                <c:pt idx="292">
                  <c:v>95.76455</c:v>
                </c:pt>
                <c:pt idx="293">
                  <c:v>95.788899000000001</c:v>
                </c:pt>
                <c:pt idx="294">
                  <c:v>95.813197000000002</c:v>
                </c:pt>
                <c:pt idx="295">
                  <c:v>95.837435999999997</c:v>
                </c:pt>
                <c:pt idx="296">
                  <c:v>95.861609000000001</c:v>
                </c:pt>
                <c:pt idx="297">
                  <c:v>95.885711000000001</c:v>
                </c:pt>
                <c:pt idx="298">
                  <c:v>95.909988999999996</c:v>
                </c:pt>
                <c:pt idx="299">
                  <c:v>95.934194000000005</c:v>
                </c:pt>
                <c:pt idx="300">
                  <c:v>95.958307000000005</c:v>
                </c:pt>
                <c:pt idx="301">
                  <c:v>95.982273000000006</c:v>
                </c:pt>
                <c:pt idx="302">
                  <c:v>96.006129000000001</c:v>
                </c:pt>
                <c:pt idx="303">
                  <c:v>96.029870000000003</c:v>
                </c:pt>
                <c:pt idx="304">
                  <c:v>96.053481000000005</c:v>
                </c:pt>
                <c:pt idx="305">
                  <c:v>96.076949999999997</c:v>
                </c:pt>
                <c:pt idx="306">
                  <c:v>96.100285999999997</c:v>
                </c:pt>
                <c:pt idx="307">
                  <c:v>96.123484000000005</c:v>
                </c:pt>
                <c:pt idx="308">
                  <c:v>96.146538000000007</c:v>
                </c:pt>
                <c:pt idx="309">
                  <c:v>96.169442000000004</c:v>
                </c:pt>
                <c:pt idx="310">
                  <c:v>96.192188000000002</c:v>
                </c:pt>
                <c:pt idx="311">
                  <c:v>96.216890000000006</c:v>
                </c:pt>
                <c:pt idx="312">
                  <c:v>96.243516999999997</c:v>
                </c:pt>
                <c:pt idx="313">
                  <c:v>96.269938999999994</c:v>
                </c:pt>
                <c:pt idx="314">
                  <c:v>96.296149</c:v>
                </c:pt>
                <c:pt idx="315">
                  <c:v>96.322141000000002</c:v>
                </c:pt>
                <c:pt idx="316">
                  <c:v>96.347909000000001</c:v>
                </c:pt>
                <c:pt idx="317">
                  <c:v>96.373445000000004</c:v>
                </c:pt>
                <c:pt idx="318">
                  <c:v>96.398657999999998</c:v>
                </c:pt>
                <c:pt idx="319">
                  <c:v>96.423509999999993</c:v>
                </c:pt>
                <c:pt idx="320">
                  <c:v>96.448115999999999</c:v>
                </c:pt>
                <c:pt idx="321">
                  <c:v>96.472468000000006</c:v>
                </c:pt>
                <c:pt idx="322">
                  <c:v>96.496562999999995</c:v>
                </c:pt>
                <c:pt idx="323">
                  <c:v>96.520392000000001</c:v>
                </c:pt>
                <c:pt idx="324">
                  <c:v>96.543949999999995</c:v>
                </c:pt>
                <c:pt idx="325">
                  <c:v>96.567232000000004</c:v>
                </c:pt>
                <c:pt idx="326">
                  <c:v>96.589883</c:v>
                </c:pt>
                <c:pt idx="327">
                  <c:v>96.612246999999996</c:v>
                </c:pt>
                <c:pt idx="328">
                  <c:v>96.634317999999993</c:v>
                </c:pt>
                <c:pt idx="329">
                  <c:v>96.656088999999994</c:v>
                </c:pt>
                <c:pt idx="330">
                  <c:v>96.677555999999996</c:v>
                </c:pt>
                <c:pt idx="331">
                  <c:v>96.698712999999998</c:v>
                </c:pt>
                <c:pt idx="332">
                  <c:v>96.719554000000002</c:v>
                </c:pt>
                <c:pt idx="333">
                  <c:v>96.738045999999997</c:v>
                </c:pt>
                <c:pt idx="334">
                  <c:v>96.754210999999998</c:v>
                </c:pt>
                <c:pt idx="335">
                  <c:v>96.770082000000002</c:v>
                </c:pt>
                <c:pt idx="336">
                  <c:v>96.785653999999994</c:v>
                </c:pt>
                <c:pt idx="337">
                  <c:v>96.800922</c:v>
                </c:pt>
                <c:pt idx="338">
                  <c:v>96.815882999999999</c:v>
                </c:pt>
                <c:pt idx="339">
                  <c:v>96.830529999999996</c:v>
                </c:pt>
                <c:pt idx="340">
                  <c:v>96.844860999999995</c:v>
                </c:pt>
                <c:pt idx="341">
                  <c:v>96.858869999999996</c:v>
                </c:pt>
                <c:pt idx="342">
                  <c:v>96.872552999999996</c:v>
                </c:pt>
                <c:pt idx="343">
                  <c:v>96.885904999999994</c:v>
                </c:pt>
                <c:pt idx="344">
                  <c:v>96.898961</c:v>
                </c:pt>
                <c:pt idx="345">
                  <c:v>96.911826000000005</c:v>
                </c:pt>
                <c:pt idx="346">
                  <c:v>96.924345000000002</c:v>
                </c:pt>
                <c:pt idx="347">
                  <c:v>96.936515</c:v>
                </c:pt>
                <c:pt idx="348">
                  <c:v>96.948331999999994</c:v>
                </c:pt>
                <c:pt idx="349">
                  <c:v>96.959790999999996</c:v>
                </c:pt>
                <c:pt idx="350">
                  <c:v>96.970889999999997</c:v>
                </c:pt>
                <c:pt idx="351">
                  <c:v>96.981627000000003</c:v>
                </c:pt>
                <c:pt idx="352">
                  <c:v>96.991995000000003</c:v>
                </c:pt>
                <c:pt idx="353">
                  <c:v>97.001990000000006</c:v>
                </c:pt>
                <c:pt idx="354">
                  <c:v>97.011610000000005</c:v>
                </c:pt>
                <c:pt idx="355">
                  <c:v>97.020850999999993</c:v>
                </c:pt>
                <c:pt idx="356">
                  <c:v>97.029708999999997</c:v>
                </c:pt>
                <c:pt idx="357">
                  <c:v>97.038265999999993</c:v>
                </c:pt>
                <c:pt idx="358">
                  <c:v>97.046467000000007</c:v>
                </c:pt>
                <c:pt idx="359">
                  <c:v>97.054275000000004</c:v>
                </c:pt>
                <c:pt idx="360">
                  <c:v>97.061684999999997</c:v>
                </c:pt>
                <c:pt idx="361">
                  <c:v>97.068695000000005</c:v>
                </c:pt>
                <c:pt idx="362">
                  <c:v>97.075301999999994</c:v>
                </c:pt>
                <c:pt idx="363">
                  <c:v>97.081502999999998</c:v>
                </c:pt>
                <c:pt idx="364">
                  <c:v>97.087294999999997</c:v>
                </c:pt>
                <c:pt idx="365">
                  <c:v>97.092675999999997</c:v>
                </c:pt>
                <c:pt idx="366">
                  <c:v>97.097643000000005</c:v>
                </c:pt>
                <c:pt idx="367">
                  <c:v>97.102193</c:v>
                </c:pt>
                <c:pt idx="368">
                  <c:v>97.106324999999998</c:v>
                </c:pt>
                <c:pt idx="369">
                  <c:v>97.110034999999996</c:v>
                </c:pt>
                <c:pt idx="370">
                  <c:v>97.113321999999997</c:v>
                </c:pt>
                <c:pt idx="371">
                  <c:v>97.116184000000004</c:v>
                </c:pt>
                <c:pt idx="372">
                  <c:v>97.118617999999998</c:v>
                </c:pt>
                <c:pt idx="373">
                  <c:v>97.120621999999997</c:v>
                </c:pt>
                <c:pt idx="374">
                  <c:v>97.122195000000005</c:v>
                </c:pt>
                <c:pt idx="375">
                  <c:v>97.122558999999995</c:v>
                </c:pt>
                <c:pt idx="376">
                  <c:v>97.121335000000002</c:v>
                </c:pt>
                <c:pt idx="377">
                  <c:v>97.119693999999996</c:v>
                </c:pt>
                <c:pt idx="378">
                  <c:v>97.117635000000007</c:v>
                </c:pt>
                <c:pt idx="379">
                  <c:v>97.115155999999999</c:v>
                </c:pt>
                <c:pt idx="380">
                  <c:v>97.112255000000005</c:v>
                </c:pt>
                <c:pt idx="381">
                  <c:v>97.108930999999998</c:v>
                </c:pt>
                <c:pt idx="382">
                  <c:v>97.105181999999999</c:v>
                </c:pt>
                <c:pt idx="383">
                  <c:v>97.101006999999996</c:v>
                </c:pt>
                <c:pt idx="384">
                  <c:v>97.096404000000007</c:v>
                </c:pt>
                <c:pt idx="385">
                  <c:v>97.091372000000007</c:v>
                </c:pt>
                <c:pt idx="386">
                  <c:v>97.085909000000001</c:v>
                </c:pt>
                <c:pt idx="387">
                  <c:v>97.080016000000001</c:v>
                </c:pt>
                <c:pt idx="388">
                  <c:v>97.073689999999999</c:v>
                </c:pt>
                <c:pt idx="389">
                  <c:v>97.066930999999997</c:v>
                </c:pt>
                <c:pt idx="390">
                  <c:v>97.059737999999996</c:v>
                </c:pt>
                <c:pt idx="391">
                  <c:v>97.052109999999999</c:v>
                </c:pt>
                <c:pt idx="392">
                  <c:v>97.044045999999994</c:v>
                </c:pt>
                <c:pt idx="393">
                  <c:v>97.035545999999997</c:v>
                </c:pt>
                <c:pt idx="394">
                  <c:v>97.026607999999996</c:v>
                </c:pt>
                <c:pt idx="395">
                  <c:v>97.017489999999995</c:v>
                </c:pt>
                <c:pt idx="396">
                  <c:v>97.007930999999999</c:v>
                </c:pt>
                <c:pt idx="397">
                  <c:v>96.997932000000006</c:v>
                </c:pt>
                <c:pt idx="398">
                  <c:v>96.987489999999994</c:v>
                </c:pt>
                <c:pt idx="399">
                  <c:v>96.976607000000001</c:v>
                </c:pt>
                <c:pt idx="400">
                  <c:v>96.965282999999999</c:v>
                </c:pt>
                <c:pt idx="401">
                  <c:v>96.953677999999996</c:v>
                </c:pt>
                <c:pt idx="402">
                  <c:v>96.941648999999998</c:v>
                </c:pt>
                <c:pt idx="403">
                  <c:v>96.929197000000002</c:v>
                </c:pt>
                <c:pt idx="404">
                  <c:v>96.916321999999994</c:v>
                </c:pt>
                <c:pt idx="405">
                  <c:v>96.902821000000003</c:v>
                </c:pt>
                <c:pt idx="406">
                  <c:v>96.888825999999995</c:v>
                </c:pt>
                <c:pt idx="407">
                  <c:v>96.874450999999993</c:v>
                </c:pt>
                <c:pt idx="408">
                  <c:v>96.859736999999996</c:v>
                </c:pt>
                <c:pt idx="409">
                  <c:v>96.844605999999999</c:v>
                </c:pt>
                <c:pt idx="410">
                  <c:v>96.829058000000003</c:v>
                </c:pt>
                <c:pt idx="411">
                  <c:v>96.813094000000007</c:v>
                </c:pt>
                <c:pt idx="412">
                  <c:v>96.796716000000004</c:v>
                </c:pt>
                <c:pt idx="413">
                  <c:v>96.779922999999997</c:v>
                </c:pt>
                <c:pt idx="414">
                  <c:v>96.762718000000007</c:v>
                </c:pt>
                <c:pt idx="415">
                  <c:v>96.745099999999994</c:v>
                </c:pt>
                <c:pt idx="416">
                  <c:v>96.726680999999999</c:v>
                </c:pt>
                <c:pt idx="417">
                  <c:v>96.707852000000003</c:v>
                </c:pt>
                <c:pt idx="418">
                  <c:v>96.688614000000001</c:v>
                </c:pt>
                <c:pt idx="419">
                  <c:v>96.668968000000007</c:v>
                </c:pt>
                <c:pt idx="420">
                  <c:v>96.648916</c:v>
                </c:pt>
                <c:pt idx="421">
                  <c:v>96.628457999999995</c:v>
                </c:pt>
                <c:pt idx="422">
                  <c:v>96.607595000000003</c:v>
                </c:pt>
                <c:pt idx="423">
                  <c:v>96.586329000000006</c:v>
                </c:pt>
                <c:pt idx="424">
                  <c:v>96.564661999999998</c:v>
                </c:pt>
                <c:pt idx="425">
                  <c:v>96.542593999999994</c:v>
                </c:pt>
                <c:pt idx="426">
                  <c:v>96.520127000000002</c:v>
                </c:pt>
                <c:pt idx="427">
                  <c:v>96.497262000000006</c:v>
                </c:pt>
                <c:pt idx="428">
                  <c:v>96.474001000000001</c:v>
                </c:pt>
                <c:pt idx="429">
                  <c:v>96.450345999999996</c:v>
                </c:pt>
                <c:pt idx="430">
                  <c:v>96.426297000000005</c:v>
                </c:pt>
                <c:pt idx="431">
                  <c:v>96.401858000000004</c:v>
                </c:pt>
                <c:pt idx="432">
                  <c:v>96.377027999999996</c:v>
                </c:pt>
                <c:pt idx="433">
                  <c:v>96.351810999999998</c:v>
                </c:pt>
                <c:pt idx="434">
                  <c:v>96.326207999999994</c:v>
                </c:pt>
                <c:pt idx="435">
                  <c:v>96.300219999999996</c:v>
                </c:pt>
                <c:pt idx="436">
                  <c:v>96.273849999999996</c:v>
                </c:pt>
                <c:pt idx="437">
                  <c:v>96.247099000000006</c:v>
                </c:pt>
                <c:pt idx="438">
                  <c:v>96.219970000000004</c:v>
                </c:pt>
                <c:pt idx="439">
                  <c:v>96.192464000000001</c:v>
                </c:pt>
                <c:pt idx="440">
                  <c:v>96.164582999999993</c:v>
                </c:pt>
                <c:pt idx="441">
                  <c:v>96.136330000000001</c:v>
                </c:pt>
                <c:pt idx="442">
                  <c:v>96.107705999999993</c:v>
                </c:pt>
                <c:pt idx="443">
                  <c:v>96.078712999999993</c:v>
                </c:pt>
                <c:pt idx="444">
                  <c:v>96.049355000000006</c:v>
                </c:pt>
                <c:pt idx="445">
                  <c:v>96.019632000000001</c:v>
                </c:pt>
                <c:pt idx="446">
                  <c:v>95.989547999999999</c:v>
                </c:pt>
                <c:pt idx="447">
                  <c:v>95.959103999999996</c:v>
                </c:pt>
                <c:pt idx="448">
                  <c:v>95.928302000000002</c:v>
                </c:pt>
                <c:pt idx="449">
                  <c:v>95.897146000000006</c:v>
                </c:pt>
                <c:pt idx="450">
                  <c:v>95.865637000000007</c:v>
                </c:pt>
                <c:pt idx="451">
                  <c:v>95.833814000000004</c:v>
                </c:pt>
                <c:pt idx="452">
                  <c:v>95.801648</c:v>
                </c:pt>
                <c:pt idx="453">
                  <c:v>95.769143</c:v>
                </c:pt>
                <c:pt idx="454">
                  <c:v>95.736300999999997</c:v>
                </c:pt>
                <c:pt idx="455">
                  <c:v>95.703125</c:v>
                </c:pt>
                <c:pt idx="456">
                  <c:v>95.669616000000005</c:v>
                </c:pt>
                <c:pt idx="457">
                  <c:v>95.635777000000004</c:v>
                </c:pt>
                <c:pt idx="458">
                  <c:v>95.601884999999996</c:v>
                </c:pt>
                <c:pt idx="459">
                  <c:v>95.567937000000001</c:v>
                </c:pt>
                <c:pt idx="460">
                  <c:v>95.533659999999998</c:v>
                </c:pt>
                <c:pt idx="461">
                  <c:v>95.499056999999993</c:v>
                </c:pt>
                <c:pt idx="462">
                  <c:v>95.464129999999997</c:v>
                </c:pt>
                <c:pt idx="463">
                  <c:v>95.428882000000002</c:v>
                </c:pt>
                <c:pt idx="464">
                  <c:v>95.393315999999999</c:v>
                </c:pt>
                <c:pt idx="465">
                  <c:v>95.357434999999995</c:v>
                </c:pt>
                <c:pt idx="466">
                  <c:v>95.321241000000001</c:v>
                </c:pt>
                <c:pt idx="467">
                  <c:v>95.284735999999995</c:v>
                </c:pt>
                <c:pt idx="468">
                  <c:v>95.247924999999995</c:v>
                </c:pt>
                <c:pt idx="469">
                  <c:v>95.210809999999995</c:v>
                </c:pt>
                <c:pt idx="470">
                  <c:v>95.173393000000004</c:v>
                </c:pt>
                <c:pt idx="471">
                  <c:v>95.135677000000001</c:v>
                </c:pt>
                <c:pt idx="472">
                  <c:v>95.097666000000004</c:v>
                </c:pt>
                <c:pt idx="473">
                  <c:v>95.059361999999993</c:v>
                </c:pt>
                <c:pt idx="474">
                  <c:v>95.020767000000006</c:v>
                </c:pt>
                <c:pt idx="475">
                  <c:v>94.981886000000003</c:v>
                </c:pt>
                <c:pt idx="476">
                  <c:v>94.942719999999994</c:v>
                </c:pt>
                <c:pt idx="477">
                  <c:v>94.903272999999999</c:v>
                </c:pt>
                <c:pt idx="478">
                  <c:v>94.863547999999994</c:v>
                </c:pt>
                <c:pt idx="479">
                  <c:v>94.823547000000005</c:v>
                </c:pt>
                <c:pt idx="480">
                  <c:v>94.783274000000006</c:v>
                </c:pt>
                <c:pt idx="481">
                  <c:v>94.742731000000006</c:v>
                </c:pt>
                <c:pt idx="482">
                  <c:v>94.701921999999996</c:v>
                </c:pt>
                <c:pt idx="483">
                  <c:v>94.660848999999999</c:v>
                </c:pt>
                <c:pt idx="484">
                  <c:v>94.619515000000007</c:v>
                </c:pt>
                <c:pt idx="485">
                  <c:v>94.577923999999996</c:v>
                </c:pt>
                <c:pt idx="486">
                  <c:v>94.536077000000006</c:v>
                </c:pt>
                <c:pt idx="487">
                  <c:v>94.493978999999996</c:v>
                </c:pt>
                <c:pt idx="488">
                  <c:v>94.451633000000001</c:v>
                </c:pt>
                <c:pt idx="489">
                  <c:v>94.409040000000005</c:v>
                </c:pt>
                <c:pt idx="490">
                  <c:v>94.366204999999994</c:v>
                </c:pt>
                <c:pt idx="491">
                  <c:v>94.323130000000006</c:v>
                </c:pt>
                <c:pt idx="492">
                  <c:v>94.279818000000006</c:v>
                </c:pt>
                <c:pt idx="493">
                  <c:v>94.236272999999997</c:v>
                </c:pt>
                <c:pt idx="494">
                  <c:v>94.192496000000006</c:v>
                </c:pt>
                <c:pt idx="495">
                  <c:v>94.148492000000005</c:v>
                </c:pt>
                <c:pt idx="496">
                  <c:v>94.104263000000003</c:v>
                </c:pt>
                <c:pt idx="497">
                  <c:v>94.059811999999994</c:v>
                </c:pt>
                <c:pt idx="498">
                  <c:v>94.015142999999995</c:v>
                </c:pt>
                <c:pt idx="499">
                  <c:v>93.970258000000001</c:v>
                </c:pt>
                <c:pt idx="500">
                  <c:v>93.925158999999994</c:v>
                </c:pt>
                <c:pt idx="501">
                  <c:v>93.879326000000006</c:v>
                </c:pt>
                <c:pt idx="502">
                  <c:v>93.833286999999999</c:v>
                </c:pt>
                <c:pt idx="503">
                  <c:v>93.787045000000006</c:v>
                </c:pt>
                <c:pt idx="504">
                  <c:v>93.740602999999993</c:v>
                </c:pt>
                <c:pt idx="505">
                  <c:v>93.693963999999994</c:v>
                </c:pt>
                <c:pt idx="506">
                  <c:v>93.647130000000004</c:v>
                </c:pt>
                <c:pt idx="507">
                  <c:v>93.600105999999997</c:v>
                </c:pt>
                <c:pt idx="508">
                  <c:v>93.552892</c:v>
                </c:pt>
                <c:pt idx="509">
                  <c:v>93.505493999999999</c:v>
                </c:pt>
                <c:pt idx="510">
                  <c:v>93.457913000000005</c:v>
                </c:pt>
                <c:pt idx="511">
                  <c:v>93.410152999999994</c:v>
                </c:pt>
                <c:pt idx="512">
                  <c:v>93.362215000000006</c:v>
                </c:pt>
                <c:pt idx="513">
                  <c:v>93.314104999999998</c:v>
                </c:pt>
                <c:pt idx="514">
                  <c:v>93.265822999999997</c:v>
                </c:pt>
                <c:pt idx="515">
                  <c:v>93.217372999999995</c:v>
                </c:pt>
                <c:pt idx="516">
                  <c:v>93.168757999999997</c:v>
                </c:pt>
                <c:pt idx="517">
                  <c:v>93.119981999999993</c:v>
                </c:pt>
                <c:pt idx="518">
                  <c:v>93.071044999999998</c:v>
                </c:pt>
                <c:pt idx="519">
                  <c:v>93.021952999999996</c:v>
                </c:pt>
                <c:pt idx="520">
                  <c:v>92.972706000000002</c:v>
                </c:pt>
                <c:pt idx="521">
                  <c:v>92.923309000000003</c:v>
                </c:pt>
                <c:pt idx="522">
                  <c:v>92.873763999999994</c:v>
                </c:pt>
                <c:pt idx="523">
                  <c:v>92.824073999999996</c:v>
                </c:pt>
                <c:pt idx="524">
                  <c:v>92.774242000000001</c:v>
                </c:pt>
                <c:pt idx="525">
                  <c:v>92.724270000000004</c:v>
                </c:pt>
                <c:pt idx="526">
                  <c:v>92.674161999999995</c:v>
                </c:pt>
                <c:pt idx="527">
                  <c:v>92.623919000000001</c:v>
                </c:pt>
                <c:pt idx="528">
                  <c:v>92.573545999999993</c:v>
                </c:pt>
                <c:pt idx="529">
                  <c:v>92.523043999999999</c:v>
                </c:pt>
                <c:pt idx="530">
                  <c:v>92.472415999999996</c:v>
                </c:pt>
                <c:pt idx="531">
                  <c:v>92.421666000000002</c:v>
                </c:pt>
                <c:pt idx="532">
                  <c:v>92.370795999999999</c:v>
                </c:pt>
                <c:pt idx="533">
                  <c:v>92.319807999999995</c:v>
                </c:pt>
                <c:pt idx="534">
                  <c:v>92.268704999999997</c:v>
                </c:pt>
                <c:pt idx="535">
                  <c:v>92.217489999999998</c:v>
                </c:pt>
                <c:pt idx="536">
                  <c:v>92.166166000000004</c:v>
                </c:pt>
                <c:pt idx="537">
                  <c:v>92.114735999999994</c:v>
                </c:pt>
                <c:pt idx="538">
                  <c:v>92.063201000000007</c:v>
                </c:pt>
                <c:pt idx="539">
                  <c:v>92.011565000000004</c:v>
                </c:pt>
                <c:pt idx="540">
                  <c:v>91.959829999999997</c:v>
                </c:pt>
                <c:pt idx="541">
                  <c:v>91.907999000000004</c:v>
                </c:pt>
                <c:pt idx="542">
                  <c:v>91.856075000000004</c:v>
                </c:pt>
                <c:pt idx="543">
                  <c:v>91.804058999999995</c:v>
                </c:pt>
                <c:pt idx="544">
                  <c:v>91.751954999999995</c:v>
                </c:pt>
                <c:pt idx="545">
                  <c:v>91.699765999999997</c:v>
                </c:pt>
                <c:pt idx="546">
                  <c:v>91.647492999999997</c:v>
                </c:pt>
                <c:pt idx="547">
                  <c:v>91.595139000000003</c:v>
                </c:pt>
                <c:pt idx="548">
                  <c:v>91.542706999999993</c:v>
                </c:pt>
                <c:pt idx="549">
                  <c:v>91.490199000000004</c:v>
                </c:pt>
                <c:pt idx="550">
                  <c:v>91.437618000000001</c:v>
                </c:pt>
                <c:pt idx="551">
                  <c:v>91.386215000000007</c:v>
                </c:pt>
                <c:pt idx="552">
                  <c:v>91.334750999999997</c:v>
                </c:pt>
                <c:pt idx="553">
                  <c:v>91.283107000000001</c:v>
                </c:pt>
                <c:pt idx="554">
                  <c:v>91.231392</c:v>
                </c:pt>
                <c:pt idx="555">
                  <c:v>91.179623000000007</c:v>
                </c:pt>
                <c:pt idx="556">
                  <c:v>91.127802000000003</c:v>
                </c:pt>
                <c:pt idx="557">
                  <c:v>91.075931999999995</c:v>
                </c:pt>
                <c:pt idx="558">
                  <c:v>91.024013999999994</c:v>
                </c:pt>
                <c:pt idx="559">
                  <c:v>90.972050999999993</c:v>
                </c:pt>
                <c:pt idx="560">
                  <c:v>90.920045000000002</c:v>
                </c:pt>
                <c:pt idx="561">
                  <c:v>90.867998</c:v>
                </c:pt>
                <c:pt idx="562">
                  <c:v>90.815912999999995</c:v>
                </c:pt>
                <c:pt idx="563">
                  <c:v>90.763790999999998</c:v>
                </c:pt>
                <c:pt idx="564">
                  <c:v>90.711635000000001</c:v>
                </c:pt>
                <c:pt idx="565">
                  <c:v>90.659447</c:v>
                </c:pt>
                <c:pt idx="566">
                  <c:v>90.607229000000004</c:v>
                </c:pt>
                <c:pt idx="567">
                  <c:v>90.554984000000005</c:v>
                </c:pt>
                <c:pt idx="568">
                  <c:v>90.502713</c:v>
                </c:pt>
                <c:pt idx="569">
                  <c:v>90.450417999999999</c:v>
                </c:pt>
                <c:pt idx="570">
                  <c:v>90.398100999999997</c:v>
                </c:pt>
                <c:pt idx="571">
                  <c:v>90.345765</c:v>
                </c:pt>
                <c:pt idx="572">
                  <c:v>90.293412000000004</c:v>
                </c:pt>
                <c:pt idx="573">
                  <c:v>90.241043000000005</c:v>
                </c:pt>
                <c:pt idx="574">
                  <c:v>90.188660999999996</c:v>
                </c:pt>
                <c:pt idx="575">
                  <c:v>90.136267000000004</c:v>
                </c:pt>
                <c:pt idx="576">
                  <c:v>90.083862999999994</c:v>
                </c:pt>
                <c:pt idx="577">
                  <c:v>90.031452000000002</c:v>
                </c:pt>
                <c:pt idx="578">
                  <c:v>89.979035999999994</c:v>
                </c:pt>
                <c:pt idx="579">
                  <c:v>89.926614999999998</c:v>
                </c:pt>
                <c:pt idx="580">
                  <c:v>89.874193000000005</c:v>
                </c:pt>
                <c:pt idx="581">
                  <c:v>89.821770999999998</c:v>
                </c:pt>
                <c:pt idx="582">
                  <c:v>89.769350000000003</c:v>
                </c:pt>
                <c:pt idx="583">
                  <c:v>89.716933999999995</c:v>
                </c:pt>
                <c:pt idx="584">
                  <c:v>89.664523000000003</c:v>
                </c:pt>
                <c:pt idx="585">
                  <c:v>89.612119000000007</c:v>
                </c:pt>
                <c:pt idx="586">
                  <c:v>89.559724000000003</c:v>
                </c:pt>
                <c:pt idx="587">
                  <c:v>89.507339999999999</c:v>
                </c:pt>
                <c:pt idx="588">
                  <c:v>89.454969000000006</c:v>
                </c:pt>
                <c:pt idx="589">
                  <c:v>89.402612000000005</c:v>
                </c:pt>
                <c:pt idx="590">
                  <c:v>89.350272000000004</c:v>
                </c:pt>
                <c:pt idx="591">
                  <c:v>89.297949000000003</c:v>
                </c:pt>
                <c:pt idx="592">
                  <c:v>89.245645999999994</c:v>
                </c:pt>
                <c:pt idx="593">
                  <c:v>89.193364000000003</c:v>
                </c:pt>
                <c:pt idx="594">
                  <c:v>89.141103999999999</c:v>
                </c:pt>
                <c:pt idx="595">
                  <c:v>89.088869000000003</c:v>
                </c:pt>
                <c:pt idx="596">
                  <c:v>89.036660999999995</c:v>
                </c:pt>
                <c:pt idx="597">
                  <c:v>88.984480000000005</c:v>
                </c:pt>
                <c:pt idx="598">
                  <c:v>88.932327999999998</c:v>
                </c:pt>
                <c:pt idx="599">
                  <c:v>88.880206999999999</c:v>
                </c:pt>
                <c:pt idx="600">
                  <c:v>88.828119000000001</c:v>
                </c:pt>
                <c:pt idx="601">
                  <c:v>88.776055999999997</c:v>
                </c:pt>
                <c:pt idx="602">
                  <c:v>88.724033000000006</c:v>
                </c:pt>
                <c:pt idx="603">
                  <c:v>88.672050999999996</c:v>
                </c:pt>
                <c:pt idx="604">
                  <c:v>88.620113000000003</c:v>
                </c:pt>
                <c:pt idx="605">
                  <c:v>88.568220999999994</c:v>
                </c:pt>
                <c:pt idx="606">
                  <c:v>88.516374999999996</c:v>
                </c:pt>
                <c:pt idx="607">
                  <c:v>88.464575999999994</c:v>
                </c:pt>
                <c:pt idx="608">
                  <c:v>88.412825999999995</c:v>
                </c:pt>
                <c:pt idx="609">
                  <c:v>88.361125999999999</c:v>
                </c:pt>
                <c:pt idx="610">
                  <c:v>88.309476000000004</c:v>
                </c:pt>
                <c:pt idx="611">
                  <c:v>88.257879000000003</c:v>
                </c:pt>
                <c:pt idx="612">
                  <c:v>88.206335999999993</c:v>
                </c:pt>
                <c:pt idx="613">
                  <c:v>88.154848000000001</c:v>
                </c:pt>
                <c:pt idx="614">
                  <c:v>88.103414999999998</c:v>
                </c:pt>
                <c:pt idx="615">
                  <c:v>88.052040000000005</c:v>
                </c:pt>
                <c:pt idx="616">
                  <c:v>88.000724000000005</c:v>
                </c:pt>
                <c:pt idx="617">
                  <c:v>87.949466999999999</c:v>
                </c:pt>
                <c:pt idx="618">
                  <c:v>87.898270999999994</c:v>
                </c:pt>
                <c:pt idx="619">
                  <c:v>87.847137000000004</c:v>
                </c:pt>
                <c:pt idx="620">
                  <c:v>87.796066999999994</c:v>
                </c:pt>
                <c:pt idx="621">
                  <c:v>87.745059999999995</c:v>
                </c:pt>
                <c:pt idx="622">
                  <c:v>87.694119000000001</c:v>
                </c:pt>
                <c:pt idx="623">
                  <c:v>87.643243999999996</c:v>
                </c:pt>
                <c:pt idx="624">
                  <c:v>87.592437000000004</c:v>
                </c:pt>
                <c:pt idx="625">
                  <c:v>87.541698999999994</c:v>
                </c:pt>
                <c:pt idx="626">
                  <c:v>87.491029999999995</c:v>
                </c:pt>
                <c:pt idx="627">
                  <c:v>87.440432000000001</c:v>
                </c:pt>
                <c:pt idx="628">
                  <c:v>87.389905999999996</c:v>
                </c:pt>
                <c:pt idx="629">
                  <c:v>87.339451999999994</c:v>
                </c:pt>
                <c:pt idx="630">
                  <c:v>87.289073000000002</c:v>
                </c:pt>
                <c:pt idx="631">
                  <c:v>87.238767999999993</c:v>
                </c:pt>
                <c:pt idx="632">
                  <c:v>87.188539000000006</c:v>
                </c:pt>
                <c:pt idx="633">
                  <c:v>87.138385999999997</c:v>
                </c:pt>
                <c:pt idx="634">
                  <c:v>87.088311000000004</c:v>
                </c:pt>
                <c:pt idx="635">
                  <c:v>87.038314999999997</c:v>
                </c:pt>
                <c:pt idx="636">
                  <c:v>86.988399000000001</c:v>
                </c:pt>
                <c:pt idx="637">
                  <c:v>86.938563000000002</c:v>
                </c:pt>
                <c:pt idx="638">
                  <c:v>86.888807999999997</c:v>
                </c:pt>
                <c:pt idx="639">
                  <c:v>86.839134999999999</c:v>
                </c:pt>
                <c:pt idx="640">
                  <c:v>86.789546000000001</c:v>
                </c:pt>
                <c:pt idx="641">
                  <c:v>86.740039999999993</c:v>
                </c:pt>
                <c:pt idx="642">
                  <c:v>86.690619999999996</c:v>
                </c:pt>
                <c:pt idx="643">
                  <c:v>86.641284999999996</c:v>
                </c:pt>
                <c:pt idx="644">
                  <c:v>86.592037000000005</c:v>
                </c:pt>
                <c:pt idx="645">
                  <c:v>86.542876000000007</c:v>
                </c:pt>
                <c:pt idx="646">
                  <c:v>86.493803</c:v>
                </c:pt>
                <c:pt idx="647">
                  <c:v>86.444818999999995</c:v>
                </c:pt>
                <c:pt idx="648">
                  <c:v>86.395923999999994</c:v>
                </c:pt>
                <c:pt idx="649">
                  <c:v>86.347121000000001</c:v>
                </c:pt>
                <c:pt idx="650">
                  <c:v>86.298407999999995</c:v>
                </c:pt>
                <c:pt idx="651">
                  <c:v>86.250164999999996</c:v>
                </c:pt>
                <c:pt idx="652">
                  <c:v>86.202015000000003</c:v>
                </c:pt>
                <c:pt idx="653">
                  <c:v>86.153959</c:v>
                </c:pt>
                <c:pt idx="654">
                  <c:v>86.105997000000002</c:v>
                </c:pt>
                <c:pt idx="655">
                  <c:v>86.058130000000006</c:v>
                </c:pt>
                <c:pt idx="656">
                  <c:v>86.010358999999994</c:v>
                </c:pt>
                <c:pt idx="657">
                  <c:v>85.962683999999996</c:v>
                </c:pt>
                <c:pt idx="658">
                  <c:v>85.915105999999994</c:v>
                </c:pt>
                <c:pt idx="659">
                  <c:v>85.867625000000004</c:v>
                </c:pt>
                <c:pt idx="660">
                  <c:v>85.820243000000005</c:v>
                </c:pt>
                <c:pt idx="661">
                  <c:v>85.772959999999998</c:v>
                </c:pt>
                <c:pt idx="662">
                  <c:v>85.725774999999999</c:v>
                </c:pt>
                <c:pt idx="663">
                  <c:v>85.678691000000001</c:v>
                </c:pt>
                <c:pt idx="664">
                  <c:v>85.631707000000006</c:v>
                </c:pt>
                <c:pt idx="665">
                  <c:v>85.584824999999995</c:v>
                </c:pt>
                <c:pt idx="666">
                  <c:v>85.538043999999999</c:v>
                </c:pt>
                <c:pt idx="667">
                  <c:v>85.491365000000002</c:v>
                </c:pt>
                <c:pt idx="668">
                  <c:v>85.444789999999998</c:v>
                </c:pt>
                <c:pt idx="669">
                  <c:v>85.398317000000006</c:v>
                </c:pt>
                <c:pt idx="670">
                  <c:v>85.351947999999993</c:v>
                </c:pt>
                <c:pt idx="671">
                  <c:v>85.305683999999999</c:v>
                </c:pt>
                <c:pt idx="672">
                  <c:v>85.259523999999999</c:v>
                </c:pt>
                <c:pt idx="673">
                  <c:v>85.213470000000001</c:v>
                </c:pt>
                <c:pt idx="674">
                  <c:v>85.167522000000005</c:v>
                </c:pt>
                <c:pt idx="675">
                  <c:v>85.121679999999998</c:v>
                </c:pt>
                <c:pt idx="676">
                  <c:v>85.075945000000004</c:v>
                </c:pt>
                <c:pt idx="677">
                  <c:v>85.030316999999997</c:v>
                </c:pt>
                <c:pt idx="678">
                  <c:v>84.984796000000003</c:v>
                </c:pt>
                <c:pt idx="679">
                  <c:v>84.939384000000004</c:v>
                </c:pt>
                <c:pt idx="680">
                  <c:v>84.894080000000002</c:v>
                </c:pt>
                <c:pt idx="681">
                  <c:v>84.848884999999996</c:v>
                </c:pt>
                <c:pt idx="682">
                  <c:v>84.803799999999995</c:v>
                </c:pt>
                <c:pt idx="683">
                  <c:v>84.758824000000004</c:v>
                </c:pt>
                <c:pt idx="684">
                  <c:v>84.713959000000003</c:v>
                </c:pt>
                <c:pt idx="685">
                  <c:v>84.669203999999993</c:v>
                </c:pt>
                <c:pt idx="686">
                  <c:v>84.624560000000002</c:v>
                </c:pt>
                <c:pt idx="687">
                  <c:v>84.580027000000001</c:v>
                </c:pt>
                <c:pt idx="688">
                  <c:v>84.535606000000001</c:v>
                </c:pt>
                <c:pt idx="689">
                  <c:v>84.491297000000003</c:v>
                </c:pt>
                <c:pt idx="690">
                  <c:v>84.447100000000006</c:v>
                </c:pt>
                <c:pt idx="691">
                  <c:v>84.403015999999994</c:v>
                </c:pt>
                <c:pt idx="692">
                  <c:v>84.359044999999995</c:v>
                </c:pt>
                <c:pt idx="693">
                  <c:v>84.315188000000006</c:v>
                </c:pt>
                <c:pt idx="694">
                  <c:v>84.271444000000002</c:v>
                </c:pt>
                <c:pt idx="695">
                  <c:v>84.227813999999995</c:v>
                </c:pt>
                <c:pt idx="696">
                  <c:v>84.184298999999996</c:v>
                </c:pt>
                <c:pt idx="697">
                  <c:v>84.140898000000007</c:v>
                </c:pt>
                <c:pt idx="698">
                  <c:v>84.097611000000001</c:v>
                </c:pt>
                <c:pt idx="699">
                  <c:v>84.05444</c:v>
                </c:pt>
                <c:pt idx="700">
                  <c:v>84.011385000000004</c:v>
                </c:pt>
                <c:pt idx="701">
                  <c:v>83.968328999999997</c:v>
                </c:pt>
                <c:pt idx="702">
                  <c:v>83.925387999999998</c:v>
                </c:pt>
                <c:pt idx="703">
                  <c:v>83.882564000000002</c:v>
                </c:pt>
                <c:pt idx="704">
                  <c:v>83.839855999999997</c:v>
                </c:pt>
                <c:pt idx="705">
                  <c:v>83.797263999999998</c:v>
                </c:pt>
                <c:pt idx="706">
                  <c:v>83.754789000000002</c:v>
                </c:pt>
                <c:pt idx="707">
                  <c:v>83.712430999999995</c:v>
                </c:pt>
                <c:pt idx="708">
                  <c:v>83.670190000000005</c:v>
                </c:pt>
                <c:pt idx="709">
                  <c:v>83.628066000000004</c:v>
                </c:pt>
                <c:pt idx="710">
                  <c:v>83.586061000000001</c:v>
                </c:pt>
                <c:pt idx="711">
                  <c:v>83.544173000000001</c:v>
                </c:pt>
                <c:pt idx="712">
                  <c:v>83.502403000000001</c:v>
                </c:pt>
                <c:pt idx="713">
                  <c:v>83.460751000000002</c:v>
                </c:pt>
                <c:pt idx="714">
                  <c:v>83.419217000000003</c:v>
                </c:pt>
                <c:pt idx="715">
                  <c:v>83.377744000000007</c:v>
                </c:pt>
                <c:pt idx="716">
                  <c:v>83.336391000000006</c:v>
                </c:pt>
                <c:pt idx="717">
                  <c:v>83.295157000000003</c:v>
                </c:pt>
                <c:pt idx="718">
                  <c:v>83.254043999999993</c:v>
                </c:pt>
                <c:pt idx="719">
                  <c:v>83.213049999999996</c:v>
                </c:pt>
                <c:pt idx="720">
                  <c:v>83.172177000000005</c:v>
                </c:pt>
                <c:pt idx="721">
                  <c:v>83.131424999999993</c:v>
                </c:pt>
                <c:pt idx="722">
                  <c:v>83.090794000000002</c:v>
                </c:pt>
                <c:pt idx="723">
                  <c:v>83.050282999999993</c:v>
                </c:pt>
                <c:pt idx="724">
                  <c:v>83.009893000000005</c:v>
                </c:pt>
                <c:pt idx="725">
                  <c:v>82.969624999999994</c:v>
                </c:pt>
                <c:pt idx="726">
                  <c:v>82.929477000000006</c:v>
                </c:pt>
                <c:pt idx="727">
                  <c:v>82.889450999999994</c:v>
                </c:pt>
                <c:pt idx="728">
                  <c:v>82.849547000000001</c:v>
                </c:pt>
                <c:pt idx="729">
                  <c:v>82.809764000000001</c:v>
                </c:pt>
                <c:pt idx="730">
                  <c:v>82.770101999999994</c:v>
                </c:pt>
                <c:pt idx="731">
                  <c:v>82.730563000000004</c:v>
                </c:pt>
                <c:pt idx="732">
                  <c:v>82.691145000000006</c:v>
                </c:pt>
                <c:pt idx="733">
                  <c:v>82.651848999999999</c:v>
                </c:pt>
                <c:pt idx="734">
                  <c:v>82.612674999999996</c:v>
                </c:pt>
                <c:pt idx="735">
                  <c:v>82.573622999999998</c:v>
                </c:pt>
                <c:pt idx="736">
                  <c:v>82.534694000000002</c:v>
                </c:pt>
                <c:pt idx="737">
                  <c:v>82.495885999999999</c:v>
                </c:pt>
                <c:pt idx="738">
                  <c:v>82.457200999999998</c:v>
                </c:pt>
                <c:pt idx="739">
                  <c:v>82.418638000000001</c:v>
                </c:pt>
                <c:pt idx="740">
                  <c:v>82.380196999999995</c:v>
                </c:pt>
                <c:pt idx="741">
                  <c:v>82.341879000000006</c:v>
                </c:pt>
                <c:pt idx="742">
                  <c:v>82.303684000000004</c:v>
                </c:pt>
                <c:pt idx="743">
                  <c:v>82.265609999999995</c:v>
                </c:pt>
                <c:pt idx="744">
                  <c:v>82.22766</c:v>
                </c:pt>
                <c:pt idx="745">
                  <c:v>82.189830999999998</c:v>
                </c:pt>
                <c:pt idx="746">
                  <c:v>82.152125999999996</c:v>
                </c:pt>
                <c:pt idx="747">
                  <c:v>82.114542999999998</c:v>
                </c:pt>
                <c:pt idx="748">
                  <c:v>82.077082000000004</c:v>
                </c:pt>
                <c:pt idx="749">
                  <c:v>82.039743999999999</c:v>
                </c:pt>
                <c:pt idx="750">
                  <c:v>82.002527999999998</c:v>
                </c:pt>
                <c:pt idx="751">
                  <c:v>81.966235999999995</c:v>
                </c:pt>
                <c:pt idx="752">
                  <c:v>81.930063000000004</c:v>
                </c:pt>
                <c:pt idx="753">
                  <c:v>81.894011000000006</c:v>
                </c:pt>
                <c:pt idx="754">
                  <c:v>81.858078000000006</c:v>
                </c:pt>
                <c:pt idx="755">
                  <c:v>81.822265000000002</c:v>
                </c:pt>
                <c:pt idx="756">
                  <c:v>81.786572000000007</c:v>
                </c:pt>
                <c:pt idx="757">
                  <c:v>81.750997999999996</c:v>
                </c:pt>
                <c:pt idx="758">
                  <c:v>81.715543999999994</c:v>
                </c:pt>
                <c:pt idx="759">
                  <c:v>81.680210000000002</c:v>
                </c:pt>
                <c:pt idx="760">
                  <c:v>81.644996000000006</c:v>
                </c:pt>
                <c:pt idx="761">
                  <c:v>81.609899999999996</c:v>
                </c:pt>
                <c:pt idx="762">
                  <c:v>81.574924999999993</c:v>
                </c:pt>
                <c:pt idx="763">
                  <c:v>81.540068000000005</c:v>
                </c:pt>
                <c:pt idx="764">
                  <c:v>81.505330999999998</c:v>
                </c:pt>
                <c:pt idx="765">
                  <c:v>81.470713000000003</c:v>
                </c:pt>
                <c:pt idx="766">
                  <c:v>81.436215000000004</c:v>
                </c:pt>
                <c:pt idx="767">
                  <c:v>81.401835000000005</c:v>
                </c:pt>
                <c:pt idx="768">
                  <c:v>81.367574000000005</c:v>
                </c:pt>
                <c:pt idx="769">
                  <c:v>81.333432000000002</c:v>
                </c:pt>
                <c:pt idx="770">
                  <c:v>81.299408999999997</c:v>
                </c:pt>
                <c:pt idx="771">
                  <c:v>81.265504000000007</c:v>
                </c:pt>
                <c:pt idx="772">
                  <c:v>81.231718000000001</c:v>
                </c:pt>
                <c:pt idx="773">
                  <c:v>81.198051000000007</c:v>
                </c:pt>
                <c:pt idx="774">
                  <c:v>81.164501000000001</c:v>
                </c:pt>
                <c:pt idx="775">
                  <c:v>81.131069999999994</c:v>
                </c:pt>
                <c:pt idx="776">
                  <c:v>81.097757999999999</c:v>
                </c:pt>
                <c:pt idx="777">
                  <c:v>81.064563000000007</c:v>
                </c:pt>
                <c:pt idx="778">
                  <c:v>81.031486000000001</c:v>
                </c:pt>
                <c:pt idx="779">
                  <c:v>80.998525999999998</c:v>
                </c:pt>
                <c:pt idx="780">
                  <c:v>80.965684999999993</c:v>
                </c:pt>
                <c:pt idx="781">
                  <c:v>80.932961000000006</c:v>
                </c:pt>
                <c:pt idx="782">
                  <c:v>80.900353999999993</c:v>
                </c:pt>
                <c:pt idx="783">
                  <c:v>80.867864999999995</c:v>
                </c:pt>
                <c:pt idx="784">
                  <c:v>80.835492000000002</c:v>
                </c:pt>
                <c:pt idx="785">
                  <c:v>80.803236999999996</c:v>
                </c:pt>
                <c:pt idx="786">
                  <c:v>80.771099000000007</c:v>
                </c:pt>
                <c:pt idx="787">
                  <c:v>80.739076999999995</c:v>
                </c:pt>
                <c:pt idx="788">
                  <c:v>80.707172</c:v>
                </c:pt>
                <c:pt idx="789">
                  <c:v>80.675382999999997</c:v>
                </c:pt>
                <c:pt idx="790">
                  <c:v>80.643710999999996</c:v>
                </c:pt>
                <c:pt idx="791">
                  <c:v>80.612154000000004</c:v>
                </c:pt>
                <c:pt idx="792">
                  <c:v>80.580714</c:v>
                </c:pt>
                <c:pt idx="793">
                  <c:v>80.549390000000002</c:v>
                </c:pt>
                <c:pt idx="794">
                  <c:v>80.518180999999998</c:v>
                </c:pt>
                <c:pt idx="795">
                  <c:v>80.487087000000002</c:v>
                </c:pt>
                <c:pt idx="796">
                  <c:v>80.456109999999995</c:v>
                </c:pt>
                <c:pt idx="797">
                  <c:v>80.425246999999999</c:v>
                </c:pt>
                <c:pt idx="798">
                  <c:v>80.394498999999996</c:v>
                </c:pt>
                <c:pt idx="799">
                  <c:v>80.363866000000002</c:v>
                </c:pt>
                <c:pt idx="800">
                  <c:v>80.333348000000001</c:v>
                </c:pt>
                <c:pt idx="801">
                  <c:v>80.303149000000005</c:v>
                </c:pt>
                <c:pt idx="802">
                  <c:v>80.273062999999993</c:v>
                </c:pt>
                <c:pt idx="803">
                  <c:v>80.243091000000007</c:v>
                </c:pt>
                <c:pt idx="804">
                  <c:v>80.213230999999993</c:v>
                </c:pt>
                <c:pt idx="805">
                  <c:v>80.183482999999995</c:v>
                </c:pt>
                <c:pt idx="806">
                  <c:v>80.153848999999994</c:v>
                </c:pt>
                <c:pt idx="807">
                  <c:v>80.124325999999996</c:v>
                </c:pt>
                <c:pt idx="808">
                  <c:v>80.094915999999998</c:v>
                </c:pt>
                <c:pt idx="809">
                  <c:v>80.065618000000001</c:v>
                </c:pt>
                <c:pt idx="810">
                  <c:v>80.036430999999993</c:v>
                </c:pt>
                <c:pt idx="811">
                  <c:v>80.007356000000001</c:v>
                </c:pt>
                <c:pt idx="812">
                  <c:v>79.978392999999997</c:v>
                </c:pt>
                <c:pt idx="813">
                  <c:v>79.949540999999996</c:v>
                </c:pt>
                <c:pt idx="814">
                  <c:v>79.920799000000002</c:v>
                </c:pt>
                <c:pt idx="815">
                  <c:v>79.892168999999996</c:v>
                </c:pt>
                <c:pt idx="816">
                  <c:v>79.863648999999995</c:v>
                </c:pt>
                <c:pt idx="817">
                  <c:v>79.835239999999999</c:v>
                </c:pt>
                <c:pt idx="818">
                  <c:v>79.806940999999995</c:v>
                </c:pt>
                <c:pt idx="819">
                  <c:v>79.778751999999997</c:v>
                </c:pt>
                <c:pt idx="820">
                  <c:v>79.750673000000006</c:v>
                </c:pt>
                <c:pt idx="821">
                  <c:v>79.722702999999996</c:v>
                </c:pt>
                <c:pt idx="822">
                  <c:v>79.694843000000006</c:v>
                </c:pt>
                <c:pt idx="823">
                  <c:v>79.667092999999994</c:v>
                </c:pt>
                <c:pt idx="824">
                  <c:v>79.639450999999994</c:v>
                </c:pt>
                <c:pt idx="825">
                  <c:v>79.611918000000003</c:v>
                </c:pt>
                <c:pt idx="826">
                  <c:v>79.584494000000007</c:v>
                </c:pt>
                <c:pt idx="827">
                  <c:v>79.557177999999993</c:v>
                </c:pt>
                <c:pt idx="828">
                  <c:v>79.529971000000003</c:v>
                </c:pt>
                <c:pt idx="829">
                  <c:v>79.502870999999999</c:v>
                </c:pt>
                <c:pt idx="830">
                  <c:v>79.475880000000004</c:v>
                </c:pt>
                <c:pt idx="831">
                  <c:v>79.448995999999994</c:v>
                </c:pt>
                <c:pt idx="832">
                  <c:v>79.422218999999998</c:v>
                </c:pt>
                <c:pt idx="833">
                  <c:v>79.395549000000003</c:v>
                </c:pt>
                <c:pt idx="834">
                  <c:v>79.368987000000004</c:v>
                </c:pt>
                <c:pt idx="835">
                  <c:v>79.342530999999994</c:v>
                </c:pt>
                <c:pt idx="836">
                  <c:v>79.316181999999998</c:v>
                </c:pt>
                <c:pt idx="837">
                  <c:v>79.289939000000004</c:v>
                </c:pt>
                <c:pt idx="838">
                  <c:v>79.263801999999998</c:v>
                </c:pt>
                <c:pt idx="839">
                  <c:v>79.237770999999995</c:v>
                </c:pt>
                <c:pt idx="840">
                  <c:v>79.211845999999994</c:v>
                </c:pt>
                <c:pt idx="841">
                  <c:v>79.186025999999998</c:v>
                </c:pt>
                <c:pt idx="842">
                  <c:v>79.160312000000005</c:v>
                </c:pt>
                <c:pt idx="843">
                  <c:v>79.134702000000004</c:v>
                </c:pt>
                <c:pt idx="844">
                  <c:v>79.109196999999995</c:v>
                </c:pt>
                <c:pt idx="845">
                  <c:v>79.083797000000004</c:v>
                </c:pt>
                <c:pt idx="846">
                  <c:v>79.058501000000007</c:v>
                </c:pt>
                <c:pt idx="847">
                  <c:v>79.03331</c:v>
                </c:pt>
                <c:pt idx="848">
                  <c:v>79.008222000000004</c:v>
                </c:pt>
                <c:pt idx="849">
                  <c:v>78.983237000000003</c:v>
                </c:pt>
                <c:pt idx="850">
                  <c:v>78.958357000000007</c:v>
                </c:pt>
                <c:pt idx="851">
                  <c:v>78.933578999999995</c:v>
                </c:pt>
                <c:pt idx="852">
                  <c:v>78.908904000000007</c:v>
                </c:pt>
                <c:pt idx="853">
                  <c:v>78.884332999999998</c:v>
                </c:pt>
                <c:pt idx="854">
                  <c:v>78.859864000000002</c:v>
                </c:pt>
                <c:pt idx="855">
                  <c:v>78.835498000000001</c:v>
                </c:pt>
                <c:pt idx="856">
                  <c:v>78.811233000000001</c:v>
                </c:pt>
                <c:pt idx="857">
                  <c:v>78.78707</c:v>
                </c:pt>
                <c:pt idx="858">
                  <c:v>78.763008999999997</c:v>
                </c:pt>
                <c:pt idx="859">
                  <c:v>78.739048999999994</c:v>
                </c:pt>
                <c:pt idx="860">
                  <c:v>78.715191000000004</c:v>
                </c:pt>
                <c:pt idx="861">
                  <c:v>78.691433000000004</c:v>
                </c:pt>
                <c:pt idx="862">
                  <c:v>78.667776000000003</c:v>
                </c:pt>
                <c:pt idx="863">
                  <c:v>78.644219000000007</c:v>
                </c:pt>
                <c:pt idx="864">
                  <c:v>78.620761999999999</c:v>
                </c:pt>
                <c:pt idx="865">
                  <c:v>78.597406000000007</c:v>
                </c:pt>
                <c:pt idx="866">
                  <c:v>78.574149000000006</c:v>
                </c:pt>
                <c:pt idx="867">
                  <c:v>78.550991999999994</c:v>
                </c:pt>
                <c:pt idx="868">
                  <c:v>78.527934000000002</c:v>
                </c:pt>
                <c:pt idx="869">
                  <c:v>78.504974000000004</c:v>
                </c:pt>
                <c:pt idx="870">
                  <c:v>78.482113999999996</c:v>
                </c:pt>
                <c:pt idx="871">
                  <c:v>78.459351999999996</c:v>
                </c:pt>
                <c:pt idx="872">
                  <c:v>78.436689000000001</c:v>
                </c:pt>
                <c:pt idx="873">
                  <c:v>78.414123000000004</c:v>
                </c:pt>
                <c:pt idx="874">
                  <c:v>78.391655999999998</c:v>
                </c:pt>
                <c:pt idx="875">
                  <c:v>78.369286000000002</c:v>
                </c:pt>
                <c:pt idx="876">
                  <c:v>78.347013000000004</c:v>
                </c:pt>
                <c:pt idx="877">
                  <c:v>78.324838</c:v>
                </c:pt>
                <c:pt idx="878">
                  <c:v>78.302758999999995</c:v>
                </c:pt>
                <c:pt idx="879">
                  <c:v>78.280777</c:v>
                </c:pt>
                <c:pt idx="880">
                  <c:v>78.258891000000006</c:v>
                </c:pt>
                <c:pt idx="881">
                  <c:v>78.237101999999993</c:v>
                </c:pt>
                <c:pt idx="882">
                  <c:v>78.215407999999996</c:v>
                </c:pt>
                <c:pt idx="883">
                  <c:v>78.193809999999999</c:v>
                </c:pt>
                <c:pt idx="884">
                  <c:v>78.172307000000004</c:v>
                </c:pt>
                <c:pt idx="885">
                  <c:v>78.150899999999993</c:v>
                </c:pt>
                <c:pt idx="886">
                  <c:v>78.129587999999998</c:v>
                </c:pt>
                <c:pt idx="887">
                  <c:v>78.108369999999994</c:v>
                </c:pt>
                <c:pt idx="888">
                  <c:v>78.087247000000005</c:v>
                </c:pt>
                <c:pt idx="889">
                  <c:v>78.066218000000006</c:v>
                </c:pt>
                <c:pt idx="890">
                  <c:v>78.045282999999998</c:v>
                </c:pt>
                <c:pt idx="891">
                  <c:v>78.024440999999996</c:v>
                </c:pt>
                <c:pt idx="892">
                  <c:v>78.003692999999998</c:v>
                </c:pt>
                <c:pt idx="893">
                  <c:v>77.983039000000005</c:v>
                </c:pt>
                <c:pt idx="894">
                  <c:v>77.962477000000007</c:v>
                </c:pt>
                <c:pt idx="895">
                  <c:v>77.942008000000001</c:v>
                </c:pt>
                <c:pt idx="896">
                  <c:v>77.921632000000002</c:v>
                </c:pt>
                <c:pt idx="897">
                  <c:v>77.901347999999999</c:v>
                </c:pt>
                <c:pt idx="898">
                  <c:v>77.881156000000004</c:v>
                </c:pt>
                <c:pt idx="899">
                  <c:v>77.861056000000005</c:v>
                </c:pt>
                <c:pt idx="900">
                  <c:v>77.841048000000001</c:v>
                </c:pt>
                <c:pt idx="901">
                  <c:v>77.821163999999996</c:v>
                </c:pt>
                <c:pt idx="902">
                  <c:v>77.801372000000001</c:v>
                </c:pt>
                <c:pt idx="903">
                  <c:v>77.781670000000005</c:v>
                </c:pt>
                <c:pt idx="904">
                  <c:v>77.762058999999994</c:v>
                </c:pt>
                <c:pt idx="905">
                  <c:v>77.742537999999996</c:v>
                </c:pt>
                <c:pt idx="906">
                  <c:v>77.723106000000001</c:v>
                </c:pt>
                <c:pt idx="907">
                  <c:v>77.703764000000007</c:v>
                </c:pt>
                <c:pt idx="908">
                  <c:v>77.684511999999998</c:v>
                </c:pt>
                <c:pt idx="909">
                  <c:v>77.665347999999994</c:v>
                </c:pt>
                <c:pt idx="910">
                  <c:v>77.646274000000005</c:v>
                </c:pt>
                <c:pt idx="911">
                  <c:v>77.627287999999993</c:v>
                </c:pt>
                <c:pt idx="912">
                  <c:v>77.60839</c:v>
                </c:pt>
                <c:pt idx="913">
                  <c:v>77.589580999999995</c:v>
                </c:pt>
                <c:pt idx="914">
                  <c:v>77.570859999999996</c:v>
                </c:pt>
                <c:pt idx="915">
                  <c:v>77.552226000000005</c:v>
                </c:pt>
                <c:pt idx="916">
                  <c:v>77.533679000000006</c:v>
                </c:pt>
                <c:pt idx="917">
                  <c:v>77.515219999999999</c:v>
                </c:pt>
                <c:pt idx="918">
                  <c:v>77.496848</c:v>
                </c:pt>
                <c:pt idx="919">
                  <c:v>77.478561999999997</c:v>
                </c:pt>
                <c:pt idx="920">
                  <c:v>77.460363000000001</c:v>
                </c:pt>
                <c:pt idx="921">
                  <c:v>77.442250999999999</c:v>
                </c:pt>
                <c:pt idx="922">
                  <c:v>77.424223999999995</c:v>
                </c:pt>
                <c:pt idx="923">
                  <c:v>77.406283000000002</c:v>
                </c:pt>
                <c:pt idx="924">
                  <c:v>77.388426999999993</c:v>
                </c:pt>
                <c:pt idx="925">
                  <c:v>77.370656999999994</c:v>
                </c:pt>
                <c:pt idx="926">
                  <c:v>77.352970999999997</c:v>
                </c:pt>
                <c:pt idx="927">
                  <c:v>77.335370999999995</c:v>
                </c:pt>
                <c:pt idx="928">
                  <c:v>77.317854999999994</c:v>
                </c:pt>
                <c:pt idx="929">
                  <c:v>77.300422999999995</c:v>
                </c:pt>
                <c:pt idx="930">
                  <c:v>77.283074999999997</c:v>
                </c:pt>
                <c:pt idx="931">
                  <c:v>77.265811999999997</c:v>
                </c:pt>
                <c:pt idx="932">
                  <c:v>77.248631000000003</c:v>
                </c:pt>
                <c:pt idx="933">
                  <c:v>77.231534999999994</c:v>
                </c:pt>
                <c:pt idx="934">
                  <c:v>77.214521000000005</c:v>
                </c:pt>
                <c:pt idx="935">
                  <c:v>77.197590000000005</c:v>
                </c:pt>
                <c:pt idx="936">
                  <c:v>77.180741999999995</c:v>
                </c:pt>
                <c:pt idx="937">
                  <c:v>77.163976000000005</c:v>
                </c:pt>
                <c:pt idx="938">
                  <c:v>77.147291999999993</c:v>
                </c:pt>
                <c:pt idx="939">
                  <c:v>77.130690999999999</c:v>
                </c:pt>
                <c:pt idx="940">
                  <c:v>77.114170999999999</c:v>
                </c:pt>
                <c:pt idx="941">
                  <c:v>77.097731999999993</c:v>
                </c:pt>
                <c:pt idx="942">
                  <c:v>77.081374999999994</c:v>
                </c:pt>
                <c:pt idx="943">
                  <c:v>77.065098000000006</c:v>
                </c:pt>
                <c:pt idx="944">
                  <c:v>77.048902999999996</c:v>
                </c:pt>
                <c:pt idx="945">
                  <c:v>77.032787999999996</c:v>
                </c:pt>
                <c:pt idx="946">
                  <c:v>77.016752999999994</c:v>
                </c:pt>
                <c:pt idx="947">
                  <c:v>77.000798000000003</c:v>
                </c:pt>
                <c:pt idx="948">
                  <c:v>76.984922999999995</c:v>
                </c:pt>
                <c:pt idx="949">
                  <c:v>76.969127999999998</c:v>
                </c:pt>
                <c:pt idx="950">
                  <c:v>76.953412</c:v>
                </c:pt>
                <c:pt idx="951">
                  <c:v>76.937775000000002</c:v>
                </c:pt>
                <c:pt idx="952">
                  <c:v>76.922217000000003</c:v>
                </c:pt>
                <c:pt idx="953">
                  <c:v>76.906737000000007</c:v>
                </c:pt>
                <c:pt idx="954">
                  <c:v>76.891335999999995</c:v>
                </c:pt>
                <c:pt idx="955">
                  <c:v>76.876013999999998</c:v>
                </c:pt>
                <c:pt idx="956">
                  <c:v>76.860769000000005</c:v>
                </c:pt>
                <c:pt idx="957">
                  <c:v>76.845607999999999</c:v>
                </c:pt>
                <c:pt idx="958">
                  <c:v>76.830524999999994</c:v>
                </c:pt>
                <c:pt idx="959">
                  <c:v>76.815517999999997</c:v>
                </c:pt>
                <c:pt idx="960">
                  <c:v>76.800588000000005</c:v>
                </c:pt>
                <c:pt idx="961">
                  <c:v>76.785732999999993</c:v>
                </c:pt>
                <c:pt idx="962">
                  <c:v>76.770955000000001</c:v>
                </c:pt>
                <c:pt idx="963">
                  <c:v>76.756252000000003</c:v>
                </c:pt>
                <c:pt idx="964">
                  <c:v>76.741624999999999</c:v>
                </c:pt>
                <c:pt idx="965">
                  <c:v>76.727074000000002</c:v>
                </c:pt>
                <c:pt idx="966">
                  <c:v>76.712597000000002</c:v>
                </c:pt>
                <c:pt idx="967">
                  <c:v>76.698194999999998</c:v>
                </c:pt>
                <c:pt idx="968">
                  <c:v>76.683868000000004</c:v>
                </c:pt>
                <c:pt idx="969">
                  <c:v>76.669614999999993</c:v>
                </c:pt>
                <c:pt idx="970">
                  <c:v>76.655435999999995</c:v>
                </c:pt>
                <c:pt idx="971">
                  <c:v>76.641330999999994</c:v>
                </c:pt>
                <c:pt idx="972">
                  <c:v>76.627300000000005</c:v>
                </c:pt>
                <c:pt idx="973">
                  <c:v>76.613342000000003</c:v>
                </c:pt>
                <c:pt idx="974">
                  <c:v>76.599457999999998</c:v>
                </c:pt>
                <c:pt idx="975">
                  <c:v>76.585646999999994</c:v>
                </c:pt>
                <c:pt idx="976">
                  <c:v>76.571907999999993</c:v>
                </c:pt>
                <c:pt idx="977">
                  <c:v>76.558242000000007</c:v>
                </c:pt>
                <c:pt idx="978">
                  <c:v>76.544647999999995</c:v>
                </c:pt>
                <c:pt idx="979">
                  <c:v>76.531126999999998</c:v>
                </c:pt>
                <c:pt idx="980">
                  <c:v>76.517677000000006</c:v>
                </c:pt>
                <c:pt idx="981">
                  <c:v>76.504299000000003</c:v>
                </c:pt>
                <c:pt idx="982">
                  <c:v>76.490993000000003</c:v>
                </c:pt>
                <c:pt idx="983">
                  <c:v>76.477757999999994</c:v>
                </c:pt>
                <c:pt idx="984">
                  <c:v>76.464594000000005</c:v>
                </c:pt>
                <c:pt idx="985">
                  <c:v>76.451499999999996</c:v>
                </c:pt>
                <c:pt idx="986">
                  <c:v>76.438478000000003</c:v>
                </c:pt>
                <c:pt idx="987">
                  <c:v>76.425524999999993</c:v>
                </c:pt>
                <c:pt idx="988">
                  <c:v>76.412643000000003</c:v>
                </c:pt>
                <c:pt idx="989">
                  <c:v>76.399831000000006</c:v>
                </c:pt>
                <c:pt idx="990">
                  <c:v>76.387088000000006</c:v>
                </c:pt>
                <c:pt idx="991">
                  <c:v>76.374414999999999</c:v>
                </c:pt>
                <c:pt idx="992">
                  <c:v>76.361812</c:v>
                </c:pt>
                <c:pt idx="993">
                  <c:v>76.349277000000001</c:v>
                </c:pt>
                <c:pt idx="994">
                  <c:v>76.336810999999997</c:v>
                </c:pt>
                <c:pt idx="995">
                  <c:v>76.324414000000004</c:v>
                </c:pt>
                <c:pt idx="996">
                  <c:v>76.312085999999994</c:v>
                </c:pt>
                <c:pt idx="997">
                  <c:v>76.299824999999998</c:v>
                </c:pt>
                <c:pt idx="998">
                  <c:v>76.287633</c:v>
                </c:pt>
                <c:pt idx="999">
                  <c:v>76.275508000000002</c:v>
                </c:pt>
                <c:pt idx="1000">
                  <c:v>76.263451000000003</c:v>
                </c:pt>
                <c:pt idx="1001">
                  <c:v>76.251351999999997</c:v>
                </c:pt>
                <c:pt idx="1002">
                  <c:v>76.239320000000006</c:v>
                </c:pt>
                <c:pt idx="1003">
                  <c:v>76.227354000000005</c:v>
                </c:pt>
                <c:pt idx="1004">
                  <c:v>76.215455000000006</c:v>
                </c:pt>
                <c:pt idx="1005">
                  <c:v>76.203621999999996</c:v>
                </c:pt>
                <c:pt idx="1006">
                  <c:v>76.191855000000004</c:v>
                </c:pt>
                <c:pt idx="1007">
                  <c:v>76.180154000000002</c:v>
                </c:pt>
                <c:pt idx="1008">
                  <c:v>76.168518000000006</c:v>
                </c:pt>
                <c:pt idx="1009">
                  <c:v>76.156948</c:v>
                </c:pt>
                <c:pt idx="1010">
                  <c:v>76.145443</c:v>
                </c:pt>
                <c:pt idx="1011">
                  <c:v>76.134003000000007</c:v>
                </c:pt>
                <c:pt idx="1012">
                  <c:v>76.122626999999994</c:v>
                </c:pt>
                <c:pt idx="1013">
                  <c:v>76.111316000000002</c:v>
                </c:pt>
                <c:pt idx="1014">
                  <c:v>76.100070000000002</c:v>
                </c:pt>
                <c:pt idx="1015">
                  <c:v>76.088887</c:v>
                </c:pt>
                <c:pt idx="1016">
                  <c:v>76.077769000000004</c:v>
                </c:pt>
                <c:pt idx="1017">
                  <c:v>76.066714000000005</c:v>
                </c:pt>
                <c:pt idx="1018">
                  <c:v>76.055723</c:v>
                </c:pt>
                <c:pt idx="1019">
                  <c:v>76.044794999999993</c:v>
                </c:pt>
                <c:pt idx="1020">
                  <c:v>76.033929999999998</c:v>
                </c:pt>
                <c:pt idx="1021">
                  <c:v>76.023128</c:v>
                </c:pt>
                <c:pt idx="1022">
                  <c:v>76.012388999999999</c:v>
                </c:pt>
                <c:pt idx="1023">
                  <c:v>76.001712999999995</c:v>
                </c:pt>
                <c:pt idx="1024">
                  <c:v>75.991097999999994</c:v>
                </c:pt>
                <c:pt idx="1025">
                  <c:v>75.980546000000004</c:v>
                </c:pt>
                <c:pt idx="1026">
                  <c:v>75.970056</c:v>
                </c:pt>
                <c:pt idx="1027">
                  <c:v>75.959627999999995</c:v>
                </c:pt>
                <c:pt idx="1028">
                  <c:v>75.949259999999995</c:v>
                </c:pt>
                <c:pt idx="1029">
                  <c:v>75.938955000000007</c:v>
                </c:pt>
                <c:pt idx="1030">
                  <c:v>75.928709999999995</c:v>
                </c:pt>
                <c:pt idx="1031">
                  <c:v>75.918526999999997</c:v>
                </c:pt>
                <c:pt idx="1032">
                  <c:v>75.908404000000004</c:v>
                </c:pt>
                <c:pt idx="1033">
                  <c:v>75.898341000000002</c:v>
                </c:pt>
                <c:pt idx="1034">
                  <c:v>75.888339000000002</c:v>
                </c:pt>
                <c:pt idx="1035">
                  <c:v>75.878397000000007</c:v>
                </c:pt>
                <c:pt idx="1036">
                  <c:v>75.868516</c:v>
                </c:pt>
                <c:pt idx="1037">
                  <c:v>75.858693000000002</c:v>
                </c:pt>
                <c:pt idx="1038">
                  <c:v>75.848930999999993</c:v>
                </c:pt>
                <c:pt idx="1039">
                  <c:v>75.839228000000006</c:v>
                </c:pt>
                <c:pt idx="1040">
                  <c:v>75.829583</c:v>
                </c:pt>
                <c:pt idx="1041">
                  <c:v>75.819997999999998</c:v>
                </c:pt>
                <c:pt idx="1042">
                  <c:v>75.810472000000004</c:v>
                </c:pt>
                <c:pt idx="1043">
                  <c:v>75.801004000000006</c:v>
                </c:pt>
                <c:pt idx="1044">
                  <c:v>75.791595000000001</c:v>
                </c:pt>
                <c:pt idx="1045">
                  <c:v>75.782244000000006</c:v>
                </c:pt>
                <c:pt idx="1046">
                  <c:v>75.772951000000006</c:v>
                </c:pt>
                <c:pt idx="1047">
                  <c:v>75.763716000000002</c:v>
                </c:pt>
                <c:pt idx="1048">
                  <c:v>75.754538999999994</c:v>
                </c:pt>
                <c:pt idx="1049">
                  <c:v>75.745418999999998</c:v>
                </c:pt>
                <c:pt idx="1050">
                  <c:v>75.736356000000001</c:v>
                </c:pt>
                <c:pt idx="1051">
                  <c:v>75.727350000000001</c:v>
                </c:pt>
                <c:pt idx="1052">
                  <c:v>75.718401</c:v>
                </c:pt>
                <c:pt idx="1053">
                  <c:v>75.709508999999997</c:v>
                </c:pt>
                <c:pt idx="1054">
                  <c:v>75.700674000000006</c:v>
                </c:pt>
                <c:pt idx="1055">
                  <c:v>75.691895000000002</c:v>
                </c:pt>
                <c:pt idx="1056">
                  <c:v>75.683171999999999</c:v>
                </c:pt>
                <c:pt idx="1057">
                  <c:v>75.674504999999996</c:v>
                </c:pt>
                <c:pt idx="1058">
                  <c:v>75.665892999999997</c:v>
                </c:pt>
                <c:pt idx="1059">
                  <c:v>75.657337999999996</c:v>
                </c:pt>
                <c:pt idx="1060">
                  <c:v>75.648837999999998</c:v>
                </c:pt>
                <c:pt idx="1061">
                  <c:v>75.640393000000003</c:v>
                </c:pt>
                <c:pt idx="1062">
                  <c:v>75.632002999999997</c:v>
                </c:pt>
                <c:pt idx="1063">
                  <c:v>75.623667999999995</c:v>
                </c:pt>
                <c:pt idx="1064">
                  <c:v>75.615387999999996</c:v>
                </c:pt>
                <c:pt idx="1065">
                  <c:v>75.607162000000002</c:v>
                </c:pt>
                <c:pt idx="1066">
                  <c:v>75.598990000000001</c:v>
                </c:pt>
                <c:pt idx="1067">
                  <c:v>75.590873000000002</c:v>
                </c:pt>
                <c:pt idx="1068">
                  <c:v>75.582809999999995</c:v>
                </c:pt>
                <c:pt idx="1069">
                  <c:v>75.574799999999996</c:v>
                </c:pt>
                <c:pt idx="1070">
                  <c:v>75.566844000000003</c:v>
                </c:pt>
                <c:pt idx="1071">
                  <c:v>75.558942000000002</c:v>
                </c:pt>
                <c:pt idx="1072">
                  <c:v>75.551092999999995</c:v>
                </c:pt>
                <c:pt idx="1073">
                  <c:v>75.543296999999995</c:v>
                </c:pt>
                <c:pt idx="1074">
                  <c:v>75.535554000000005</c:v>
                </c:pt>
                <c:pt idx="1075">
                  <c:v>75.527862999999996</c:v>
                </c:pt>
                <c:pt idx="1076">
                  <c:v>75.520224999999996</c:v>
                </c:pt>
                <c:pt idx="1077">
                  <c:v>75.512640000000005</c:v>
                </c:pt>
                <c:pt idx="1078">
                  <c:v>75.505106999999995</c:v>
                </c:pt>
                <c:pt idx="1079">
                  <c:v>75.497624999999999</c:v>
                </c:pt>
                <c:pt idx="1080">
                  <c:v>75.490195999999997</c:v>
                </c:pt>
                <c:pt idx="1081">
                  <c:v>75.482817999999995</c:v>
                </c:pt>
                <c:pt idx="1082">
                  <c:v>75.475492000000003</c:v>
                </c:pt>
                <c:pt idx="1083">
                  <c:v>75.468216999999996</c:v>
                </c:pt>
                <c:pt idx="1084">
                  <c:v>75.460993999999999</c:v>
                </c:pt>
                <c:pt idx="1085">
                  <c:v>75.453821000000005</c:v>
                </c:pt>
                <c:pt idx="1086">
                  <c:v>75.446698999999995</c:v>
                </c:pt>
                <c:pt idx="1087">
                  <c:v>75.439627999999999</c:v>
                </c:pt>
                <c:pt idx="1088">
                  <c:v>75.432608000000002</c:v>
                </c:pt>
                <c:pt idx="1089">
                  <c:v>75.425636999999995</c:v>
                </c:pt>
                <c:pt idx="1090">
                  <c:v>75.418717000000001</c:v>
                </c:pt>
                <c:pt idx="1091">
                  <c:v>75.411846999999995</c:v>
                </c:pt>
                <c:pt idx="1092">
                  <c:v>75.405027000000004</c:v>
                </c:pt>
                <c:pt idx="1093">
                  <c:v>75.398256000000003</c:v>
                </c:pt>
                <c:pt idx="1094">
                  <c:v>75.391535000000005</c:v>
                </c:pt>
                <c:pt idx="1095">
                  <c:v>75.384862999999996</c:v>
                </c:pt>
                <c:pt idx="1096">
                  <c:v>75.378240000000005</c:v>
                </c:pt>
                <c:pt idx="1097">
                  <c:v>75.371667000000002</c:v>
                </c:pt>
                <c:pt idx="1098">
                  <c:v>75.365142000000006</c:v>
                </c:pt>
                <c:pt idx="1099">
                  <c:v>75.358665999999999</c:v>
                </c:pt>
                <c:pt idx="1100">
                  <c:v>75.352238</c:v>
                </c:pt>
                <c:pt idx="1101">
                  <c:v>75.345858000000007</c:v>
                </c:pt>
                <c:pt idx="1102">
                  <c:v>75.339527000000004</c:v>
                </c:pt>
                <c:pt idx="1103">
                  <c:v>75.333243999999993</c:v>
                </c:pt>
                <c:pt idx="1104">
                  <c:v>75.327008000000006</c:v>
                </c:pt>
                <c:pt idx="1105">
                  <c:v>75.320820999999995</c:v>
                </c:pt>
                <c:pt idx="1106">
                  <c:v>75.314680999999993</c:v>
                </c:pt>
                <c:pt idx="1107">
                  <c:v>75.308588</c:v>
                </c:pt>
                <c:pt idx="1108">
                  <c:v>75.302542000000003</c:v>
                </c:pt>
                <c:pt idx="1109">
                  <c:v>75.296543</c:v>
                </c:pt>
                <c:pt idx="1110">
                  <c:v>75.290592000000004</c:v>
                </c:pt>
                <c:pt idx="1111">
                  <c:v>75.284687000000005</c:v>
                </c:pt>
                <c:pt idx="1112">
                  <c:v>75.278828000000004</c:v>
                </c:pt>
                <c:pt idx="1113">
                  <c:v>75.273015999999998</c:v>
                </c:pt>
                <c:pt idx="1114">
                  <c:v>75.267250000000004</c:v>
                </c:pt>
                <c:pt idx="1115">
                  <c:v>75.261529999999993</c:v>
                </c:pt>
                <c:pt idx="1116">
                  <c:v>75.255857000000006</c:v>
                </c:pt>
                <c:pt idx="1117">
                  <c:v>75.250229000000004</c:v>
                </c:pt>
                <c:pt idx="1118">
                  <c:v>75.244646000000003</c:v>
                </c:pt>
                <c:pt idx="1119">
                  <c:v>75.239108999999999</c:v>
                </c:pt>
                <c:pt idx="1120">
                  <c:v>75.233618000000007</c:v>
                </c:pt>
                <c:pt idx="1121">
                  <c:v>75.228171000000003</c:v>
                </c:pt>
                <c:pt idx="1122">
                  <c:v>75.222769999999997</c:v>
                </c:pt>
                <c:pt idx="1123">
                  <c:v>75.217412999999993</c:v>
                </c:pt>
                <c:pt idx="1124">
                  <c:v>75.212101000000004</c:v>
                </c:pt>
                <c:pt idx="1125">
                  <c:v>75.206834000000001</c:v>
                </c:pt>
                <c:pt idx="1126">
                  <c:v>75.201611</c:v>
                </c:pt>
                <c:pt idx="1127">
                  <c:v>75.196432000000001</c:v>
                </c:pt>
                <c:pt idx="1128">
                  <c:v>75.191297000000006</c:v>
                </c:pt>
                <c:pt idx="1129">
                  <c:v>75.186205999999999</c:v>
                </c:pt>
                <c:pt idx="1130">
                  <c:v>75.181158999999994</c:v>
                </c:pt>
                <c:pt idx="1131">
                  <c:v>75.176156000000006</c:v>
                </c:pt>
                <c:pt idx="1132">
                  <c:v>75.171195999999995</c:v>
                </c:pt>
                <c:pt idx="1133">
                  <c:v>75.166279000000003</c:v>
                </c:pt>
                <c:pt idx="1134">
                  <c:v>75.161405999999999</c:v>
                </c:pt>
                <c:pt idx="1135">
                  <c:v>75.156576000000001</c:v>
                </c:pt>
                <c:pt idx="1136">
                  <c:v>75.151787999999996</c:v>
                </c:pt>
                <c:pt idx="1137">
                  <c:v>75.147043999999994</c:v>
                </c:pt>
                <c:pt idx="1138">
                  <c:v>75.142341000000002</c:v>
                </c:pt>
                <c:pt idx="1139">
                  <c:v>75.137681999999998</c:v>
                </c:pt>
                <c:pt idx="1140">
                  <c:v>75.133064000000005</c:v>
                </c:pt>
                <c:pt idx="1141">
                  <c:v>75.128489000000002</c:v>
                </c:pt>
                <c:pt idx="1142">
                  <c:v>75.123956000000007</c:v>
                </c:pt>
                <c:pt idx="1143">
                  <c:v>75.119465000000005</c:v>
                </c:pt>
                <c:pt idx="1144">
                  <c:v>75.115015</c:v>
                </c:pt>
                <c:pt idx="1145">
                  <c:v>75.110607000000002</c:v>
                </c:pt>
                <c:pt idx="1146">
                  <c:v>75.10624</c:v>
                </c:pt>
                <c:pt idx="1147">
                  <c:v>75.101915000000005</c:v>
                </c:pt>
                <c:pt idx="1148">
                  <c:v>75.097631000000007</c:v>
                </c:pt>
                <c:pt idx="1149">
                  <c:v>75.093388000000004</c:v>
                </c:pt>
                <c:pt idx="1150">
                  <c:v>75.089185000000001</c:v>
                </c:pt>
                <c:pt idx="1151">
                  <c:v>75.085024000000004</c:v>
                </c:pt>
                <c:pt idx="1152">
                  <c:v>75.080903000000006</c:v>
                </c:pt>
                <c:pt idx="1153">
                  <c:v>75.076822000000007</c:v>
                </c:pt>
                <c:pt idx="1154">
                  <c:v>75.072782000000004</c:v>
                </c:pt>
                <c:pt idx="1155">
                  <c:v>75.068781999999999</c:v>
                </c:pt>
                <c:pt idx="1156">
                  <c:v>75.064822000000007</c:v>
                </c:pt>
                <c:pt idx="1157">
                  <c:v>75.060901999999999</c:v>
                </c:pt>
                <c:pt idx="1158">
                  <c:v>75.057021000000006</c:v>
                </c:pt>
                <c:pt idx="1159">
                  <c:v>75.053179999999998</c:v>
                </c:pt>
                <c:pt idx="1160">
                  <c:v>75.049379000000002</c:v>
                </c:pt>
                <c:pt idx="1161">
                  <c:v>75.045616999999993</c:v>
                </c:pt>
                <c:pt idx="1162">
                  <c:v>75.041893999999999</c:v>
                </c:pt>
                <c:pt idx="1163">
                  <c:v>75.038210000000007</c:v>
                </c:pt>
                <c:pt idx="1164">
                  <c:v>75.034565000000001</c:v>
                </c:pt>
                <c:pt idx="1165">
                  <c:v>75.030958999999996</c:v>
                </c:pt>
                <c:pt idx="1166">
                  <c:v>75.027392000000006</c:v>
                </c:pt>
                <c:pt idx="1167">
                  <c:v>75.023863000000006</c:v>
                </c:pt>
                <c:pt idx="1168">
                  <c:v>75.020371999999995</c:v>
                </c:pt>
                <c:pt idx="1169">
                  <c:v>75.016919999999999</c:v>
                </c:pt>
                <c:pt idx="1170">
                  <c:v>75.013506000000007</c:v>
                </c:pt>
                <c:pt idx="1171">
                  <c:v>75.010130000000004</c:v>
                </c:pt>
                <c:pt idx="1172">
                  <c:v>75.006791000000007</c:v>
                </c:pt>
                <c:pt idx="1173">
                  <c:v>75.003490999999997</c:v>
                </c:pt>
                <c:pt idx="1174">
                  <c:v>75.000228000000007</c:v>
                </c:pt>
                <c:pt idx="1175">
                  <c:v>74.997001999999995</c:v>
                </c:pt>
                <c:pt idx="1176">
                  <c:v>74.993814</c:v>
                </c:pt>
                <c:pt idx="1177">
                  <c:v>74.990662999999998</c:v>
                </c:pt>
                <c:pt idx="1178">
                  <c:v>74.987549000000001</c:v>
                </c:pt>
                <c:pt idx="1179">
                  <c:v>74.984471999999997</c:v>
                </c:pt>
                <c:pt idx="1180">
                  <c:v>74.981431000000001</c:v>
                </c:pt>
                <c:pt idx="1181">
                  <c:v>74.978427999999994</c:v>
                </c:pt>
                <c:pt idx="1182">
                  <c:v>74.975460999999996</c:v>
                </c:pt>
                <c:pt idx="1183">
                  <c:v>74.972530000000006</c:v>
                </c:pt>
                <c:pt idx="1184">
                  <c:v>74.969635999999994</c:v>
                </c:pt>
                <c:pt idx="1185">
                  <c:v>74.966776999999993</c:v>
                </c:pt>
                <c:pt idx="1186">
                  <c:v>74.963954999999999</c:v>
                </c:pt>
                <c:pt idx="1187">
                  <c:v>74.961168999999998</c:v>
                </c:pt>
                <c:pt idx="1188">
                  <c:v>74.958419000000006</c:v>
                </c:pt>
                <c:pt idx="1189">
                  <c:v>74.955703999999997</c:v>
                </c:pt>
                <c:pt idx="1190">
                  <c:v>74.953023999999999</c:v>
                </c:pt>
                <c:pt idx="1191">
                  <c:v>74.950379999999996</c:v>
                </c:pt>
                <c:pt idx="1192">
                  <c:v>74.947772000000001</c:v>
                </c:pt>
                <c:pt idx="1193">
                  <c:v>74.945198000000005</c:v>
                </c:pt>
                <c:pt idx="1194">
                  <c:v>74.942660000000004</c:v>
                </c:pt>
                <c:pt idx="1195">
                  <c:v>74.940156000000002</c:v>
                </c:pt>
                <c:pt idx="1196">
                  <c:v>74.937687999999994</c:v>
                </c:pt>
                <c:pt idx="1197">
                  <c:v>74.935254</c:v>
                </c:pt>
                <c:pt idx="1198">
                  <c:v>74.932854000000006</c:v>
                </c:pt>
                <c:pt idx="1199">
                  <c:v>74.930488999999994</c:v>
                </c:pt>
                <c:pt idx="1200">
                  <c:v>74.928157999999996</c:v>
                </c:pt>
                <c:pt idx="1201">
                  <c:v>74.925856999999993</c:v>
                </c:pt>
                <c:pt idx="1202">
                  <c:v>74.923589000000007</c:v>
                </c:pt>
                <c:pt idx="1203">
                  <c:v>74.921356000000003</c:v>
                </c:pt>
                <c:pt idx="1204">
                  <c:v>74.919156999999998</c:v>
                </c:pt>
                <c:pt idx="1205">
                  <c:v>74.916990999999996</c:v>
                </c:pt>
                <c:pt idx="1206">
                  <c:v>74.914860000000004</c:v>
                </c:pt>
                <c:pt idx="1207">
                  <c:v>74.912761000000003</c:v>
                </c:pt>
                <c:pt idx="1208">
                  <c:v>74.910696999999999</c:v>
                </c:pt>
                <c:pt idx="1209">
                  <c:v>74.908664999999999</c:v>
                </c:pt>
                <c:pt idx="1210">
                  <c:v>74.906666999999999</c:v>
                </c:pt>
                <c:pt idx="1211">
                  <c:v>74.904702</c:v>
                </c:pt>
                <c:pt idx="1212">
                  <c:v>74.902770000000004</c:v>
                </c:pt>
                <c:pt idx="1213">
                  <c:v>74.900869999999998</c:v>
                </c:pt>
                <c:pt idx="1214">
                  <c:v>74.899004000000005</c:v>
                </c:pt>
                <c:pt idx="1215">
                  <c:v>74.897170000000003</c:v>
                </c:pt>
                <c:pt idx="1216">
                  <c:v>74.895368000000005</c:v>
                </c:pt>
                <c:pt idx="1217">
                  <c:v>74.893598999999995</c:v>
                </c:pt>
                <c:pt idx="1218">
                  <c:v>74.891863000000001</c:v>
                </c:pt>
                <c:pt idx="1219">
                  <c:v>74.890158</c:v>
                </c:pt>
                <c:pt idx="1220">
                  <c:v>74.888485000000003</c:v>
                </c:pt>
                <c:pt idx="1221">
                  <c:v>74.886844999999994</c:v>
                </c:pt>
                <c:pt idx="1222">
                  <c:v>74.885236000000006</c:v>
                </c:pt>
                <c:pt idx="1223">
                  <c:v>74.883658999999994</c:v>
                </c:pt>
                <c:pt idx="1224">
                  <c:v>74.882113000000004</c:v>
                </c:pt>
                <c:pt idx="1225">
                  <c:v>74.880599000000004</c:v>
                </c:pt>
                <c:pt idx="1226">
                  <c:v>74.879116999999994</c:v>
                </c:pt>
                <c:pt idx="1227">
                  <c:v>74.877664999999993</c:v>
                </c:pt>
                <c:pt idx="1228">
                  <c:v>74.876244999999997</c:v>
                </c:pt>
                <c:pt idx="1229">
                  <c:v>74.874855999999994</c:v>
                </c:pt>
                <c:pt idx="1230">
                  <c:v>74.873497</c:v>
                </c:pt>
                <c:pt idx="1231">
                  <c:v>74.872241000000002</c:v>
                </c:pt>
                <c:pt idx="1232">
                  <c:v>74.871015</c:v>
                </c:pt>
                <c:pt idx="1233">
                  <c:v>74.869821000000002</c:v>
                </c:pt>
                <c:pt idx="1234">
                  <c:v>74.868656999999999</c:v>
                </c:pt>
                <c:pt idx="1235">
                  <c:v>74.867523000000006</c:v>
                </c:pt>
                <c:pt idx="1236">
                  <c:v>74.866420000000005</c:v>
                </c:pt>
                <c:pt idx="1237">
                  <c:v>74.865347</c:v>
                </c:pt>
                <c:pt idx="1238">
                  <c:v>74.864305000000002</c:v>
                </c:pt>
                <c:pt idx="1239">
                  <c:v>74.863292000000001</c:v>
                </c:pt>
                <c:pt idx="1240">
                  <c:v>74.862308999999996</c:v>
                </c:pt>
                <c:pt idx="1241">
                  <c:v>74.861356999999998</c:v>
                </c:pt>
                <c:pt idx="1242">
                  <c:v>74.860433999999998</c:v>
                </c:pt>
                <c:pt idx="1243">
                  <c:v>74.859540999999993</c:v>
                </c:pt>
                <c:pt idx="1244">
                  <c:v>74.858677</c:v>
                </c:pt>
                <c:pt idx="1245">
                  <c:v>74.857843000000003</c:v>
                </c:pt>
                <c:pt idx="1246">
                  <c:v>74.857038000000003</c:v>
                </c:pt>
                <c:pt idx="1247">
                  <c:v>74.856262000000001</c:v>
                </c:pt>
                <c:pt idx="1248">
                  <c:v>74.855515999999994</c:v>
                </c:pt>
                <c:pt idx="1249">
                  <c:v>74.854798000000002</c:v>
                </c:pt>
                <c:pt idx="1250">
                  <c:v>74.854110000000006</c:v>
                </c:pt>
                <c:pt idx="1251">
                  <c:v>74.853449999999995</c:v>
                </c:pt>
                <c:pt idx="1252">
                  <c:v>74.852818999999997</c:v>
                </c:pt>
                <c:pt idx="1253">
                  <c:v>74.852215999999999</c:v>
                </c:pt>
                <c:pt idx="1254">
                  <c:v>74.851641999999998</c:v>
                </c:pt>
                <c:pt idx="1255">
                  <c:v>74.851096999999996</c:v>
                </c:pt>
                <c:pt idx="1256">
                  <c:v>74.850578999999996</c:v>
                </c:pt>
                <c:pt idx="1257">
                  <c:v>74.850089999999994</c:v>
                </c:pt>
                <c:pt idx="1258">
                  <c:v>74.849628999999993</c:v>
                </c:pt>
                <c:pt idx="1259">
                  <c:v>74.849196000000006</c:v>
                </c:pt>
                <c:pt idx="1260">
                  <c:v>74.848791000000006</c:v>
                </c:pt>
                <c:pt idx="1261">
                  <c:v>74.848414000000005</c:v>
                </c:pt>
                <c:pt idx="1262">
                  <c:v>74.848063999999994</c:v>
                </c:pt>
                <c:pt idx="1263">
                  <c:v>74.847741999999997</c:v>
                </c:pt>
                <c:pt idx="1264">
                  <c:v>74.847447000000003</c:v>
                </c:pt>
                <c:pt idx="1265">
                  <c:v>74.847179999999994</c:v>
                </c:pt>
                <c:pt idx="1266">
                  <c:v>74.846940000000004</c:v>
                </c:pt>
                <c:pt idx="1267">
                  <c:v>74.846727000000001</c:v>
                </c:pt>
                <c:pt idx="1268">
                  <c:v>74.846541000000002</c:v>
                </c:pt>
                <c:pt idx="1269">
                  <c:v>74.846383000000003</c:v>
                </c:pt>
                <c:pt idx="1270">
                  <c:v>74.846250999999995</c:v>
                </c:pt>
                <c:pt idx="1271">
                  <c:v>74.846146000000005</c:v>
                </c:pt>
                <c:pt idx="1272">
                  <c:v>74.846067000000005</c:v>
                </c:pt>
                <c:pt idx="1273">
                  <c:v>74.846014999999994</c:v>
                </c:pt>
                <c:pt idx="1274">
                  <c:v>74.84599</c:v>
                </c:pt>
                <c:pt idx="1275">
                  <c:v>74.845990999999998</c:v>
                </c:pt>
                <c:pt idx="1276">
                  <c:v>74.846018000000001</c:v>
                </c:pt>
                <c:pt idx="1277">
                  <c:v>74.846072000000007</c:v>
                </c:pt>
                <c:pt idx="1278">
                  <c:v>74.846151000000006</c:v>
                </c:pt>
                <c:pt idx="1279">
                  <c:v>74.846256999999994</c:v>
                </c:pt>
                <c:pt idx="1280">
                  <c:v>74.846389000000002</c:v>
                </c:pt>
                <c:pt idx="1281">
                  <c:v>74.846546000000004</c:v>
                </c:pt>
                <c:pt idx="1282">
                  <c:v>74.846728999999996</c:v>
                </c:pt>
                <c:pt idx="1283">
                  <c:v>74.846937999999994</c:v>
                </c:pt>
                <c:pt idx="1284">
                  <c:v>74.847172</c:v>
                </c:pt>
                <c:pt idx="1285">
                  <c:v>74.847431999999998</c:v>
                </c:pt>
                <c:pt idx="1286">
                  <c:v>74.847717000000003</c:v>
                </c:pt>
                <c:pt idx="1287">
                  <c:v>74.848027000000002</c:v>
                </c:pt>
                <c:pt idx="1288">
                  <c:v>74.848361999999995</c:v>
                </c:pt>
                <c:pt idx="1289">
                  <c:v>74.848723000000007</c:v>
                </c:pt>
                <c:pt idx="1290">
                  <c:v>74.849108000000001</c:v>
                </c:pt>
                <c:pt idx="1291">
                  <c:v>74.849518000000003</c:v>
                </c:pt>
                <c:pt idx="1292">
                  <c:v>74.849952999999999</c:v>
                </c:pt>
                <c:pt idx="1293">
                  <c:v>74.850413000000003</c:v>
                </c:pt>
                <c:pt idx="1294">
                  <c:v>74.850898000000001</c:v>
                </c:pt>
                <c:pt idx="1295">
                  <c:v>74.851405999999997</c:v>
                </c:pt>
                <c:pt idx="1296">
                  <c:v>74.851939999999999</c:v>
                </c:pt>
                <c:pt idx="1297">
                  <c:v>74.852497</c:v>
                </c:pt>
                <c:pt idx="1298">
                  <c:v>74.853078999999994</c:v>
                </c:pt>
                <c:pt idx="1299">
                  <c:v>74.853684999999999</c:v>
                </c:pt>
                <c:pt idx="1300">
                  <c:v>74.854315</c:v>
                </c:pt>
                <c:pt idx="1301">
                  <c:v>74.854968999999997</c:v>
                </c:pt>
                <c:pt idx="1302">
                  <c:v>74.855647000000005</c:v>
                </c:pt>
                <c:pt idx="1303">
                  <c:v>74.856348999999994</c:v>
                </c:pt>
                <c:pt idx="1304">
                  <c:v>74.857073999999997</c:v>
                </c:pt>
                <c:pt idx="1305">
                  <c:v>74.857823999999994</c:v>
                </c:pt>
                <c:pt idx="1306">
                  <c:v>74.858596000000006</c:v>
                </c:pt>
                <c:pt idx="1307">
                  <c:v>74.859392</c:v>
                </c:pt>
                <c:pt idx="1308">
                  <c:v>74.860211000000007</c:v>
                </c:pt>
                <c:pt idx="1309">
                  <c:v>74.861053999999996</c:v>
                </c:pt>
                <c:pt idx="1310">
                  <c:v>74.861919999999998</c:v>
                </c:pt>
                <c:pt idx="1311">
                  <c:v>74.862808999999999</c:v>
                </c:pt>
                <c:pt idx="1312">
                  <c:v>74.863720999999998</c:v>
                </c:pt>
                <c:pt idx="1313">
                  <c:v>74.864654999999999</c:v>
                </c:pt>
                <c:pt idx="1314">
                  <c:v>74.865612999999996</c:v>
                </c:pt>
                <c:pt idx="1315">
                  <c:v>74.866592999999995</c:v>
                </c:pt>
                <c:pt idx="1316">
                  <c:v>74.867596000000006</c:v>
                </c:pt>
                <c:pt idx="1317">
                  <c:v>74.868622000000002</c:v>
                </c:pt>
                <c:pt idx="1318">
                  <c:v>74.869669999999999</c:v>
                </c:pt>
                <c:pt idx="1319">
                  <c:v>74.870740999999995</c:v>
                </c:pt>
                <c:pt idx="1320">
                  <c:v>74.871834000000007</c:v>
                </c:pt>
                <c:pt idx="1321">
                  <c:v>74.872949000000006</c:v>
                </c:pt>
                <c:pt idx="1322">
                  <c:v>74.874086000000005</c:v>
                </c:pt>
                <c:pt idx="1323">
                  <c:v>74.875245000000007</c:v>
                </c:pt>
                <c:pt idx="1324">
                  <c:v>74.876427000000007</c:v>
                </c:pt>
                <c:pt idx="1325">
                  <c:v>74.877629999999996</c:v>
                </c:pt>
                <c:pt idx="1326">
                  <c:v>74.878855000000001</c:v>
                </c:pt>
                <c:pt idx="1327">
                  <c:v>74.880101999999994</c:v>
                </c:pt>
                <c:pt idx="1328">
                  <c:v>74.881370000000004</c:v>
                </c:pt>
                <c:pt idx="1329">
                  <c:v>74.882660000000001</c:v>
                </c:pt>
                <c:pt idx="1330">
                  <c:v>74.883972</c:v>
                </c:pt>
                <c:pt idx="1331">
                  <c:v>74.885305000000002</c:v>
                </c:pt>
                <c:pt idx="1332">
                  <c:v>74.886658999999995</c:v>
                </c:pt>
                <c:pt idx="1333">
                  <c:v>74.888034000000005</c:v>
                </c:pt>
                <c:pt idx="1334">
                  <c:v>74.889431000000002</c:v>
                </c:pt>
                <c:pt idx="1335">
                  <c:v>74.890849000000003</c:v>
                </c:pt>
                <c:pt idx="1336">
                  <c:v>74.892287999999994</c:v>
                </c:pt>
                <c:pt idx="1337">
                  <c:v>74.893747000000005</c:v>
                </c:pt>
                <c:pt idx="1338">
                  <c:v>74.895228000000003</c:v>
                </c:pt>
                <c:pt idx="1339">
                  <c:v>74.896730000000005</c:v>
                </c:pt>
                <c:pt idx="1340">
                  <c:v>74.898251999999999</c:v>
                </c:pt>
                <c:pt idx="1341">
                  <c:v>74.899794</c:v>
                </c:pt>
                <c:pt idx="1342">
                  <c:v>74.901358000000002</c:v>
                </c:pt>
                <c:pt idx="1343">
                  <c:v>74.902940999999998</c:v>
                </c:pt>
                <c:pt idx="1344">
                  <c:v>74.904544999999999</c:v>
                </c:pt>
                <c:pt idx="1345">
                  <c:v>74.906170000000003</c:v>
                </c:pt>
                <c:pt idx="1346">
                  <c:v>74.907814999999999</c:v>
                </c:pt>
                <c:pt idx="1347">
                  <c:v>74.909479000000005</c:v>
                </c:pt>
                <c:pt idx="1348">
                  <c:v>74.911163999999999</c:v>
                </c:pt>
                <c:pt idx="1349">
                  <c:v>74.912869000000001</c:v>
                </c:pt>
                <c:pt idx="1350">
                  <c:v>74.914593999999994</c:v>
                </c:pt>
                <c:pt idx="1351">
                  <c:v>74.916338999999994</c:v>
                </c:pt>
                <c:pt idx="1352">
                  <c:v>74.918103000000002</c:v>
                </c:pt>
                <c:pt idx="1353">
                  <c:v>74.919887000000003</c:v>
                </c:pt>
                <c:pt idx="1354">
                  <c:v>74.921690999999996</c:v>
                </c:pt>
                <c:pt idx="1355">
                  <c:v>74.923513999999997</c:v>
                </c:pt>
                <c:pt idx="1356">
                  <c:v>74.925357000000005</c:v>
                </c:pt>
                <c:pt idx="1357">
                  <c:v>74.927218999999994</c:v>
                </c:pt>
                <c:pt idx="1358">
                  <c:v>74.929101000000003</c:v>
                </c:pt>
                <c:pt idx="1359">
                  <c:v>74.931002000000007</c:v>
                </c:pt>
                <c:pt idx="1360">
                  <c:v>74.932922000000005</c:v>
                </c:pt>
                <c:pt idx="1361">
                  <c:v>74.934860999999998</c:v>
                </c:pt>
                <c:pt idx="1362">
                  <c:v>74.936819</c:v>
                </c:pt>
                <c:pt idx="1363">
                  <c:v>74.938795999999996</c:v>
                </c:pt>
                <c:pt idx="1364">
                  <c:v>74.940792000000002</c:v>
                </c:pt>
                <c:pt idx="1365">
                  <c:v>74.942806000000004</c:v>
                </c:pt>
                <c:pt idx="1366">
                  <c:v>74.944839999999999</c:v>
                </c:pt>
                <c:pt idx="1367">
                  <c:v>74.946892000000005</c:v>
                </c:pt>
                <c:pt idx="1368">
                  <c:v>74.948963000000006</c:v>
                </c:pt>
                <c:pt idx="1369">
                  <c:v>74.951052000000004</c:v>
                </c:pt>
                <c:pt idx="1370">
                  <c:v>74.953159999999997</c:v>
                </c:pt>
                <c:pt idx="1371">
                  <c:v>74.955286000000001</c:v>
                </c:pt>
                <c:pt idx="1372">
                  <c:v>74.957430000000002</c:v>
                </c:pt>
                <c:pt idx="1373">
                  <c:v>74.959592999999998</c:v>
                </c:pt>
                <c:pt idx="1374">
                  <c:v>74.961774000000005</c:v>
                </c:pt>
                <c:pt idx="1375">
                  <c:v>74.963972999999996</c:v>
                </c:pt>
                <c:pt idx="1376">
                  <c:v>74.966189999999997</c:v>
                </c:pt>
                <c:pt idx="1377">
                  <c:v>74.968423999999999</c:v>
                </c:pt>
                <c:pt idx="1378">
                  <c:v>74.970676999999995</c:v>
                </c:pt>
                <c:pt idx="1379">
                  <c:v>74.972948000000002</c:v>
                </c:pt>
                <c:pt idx="1380">
                  <c:v>74.975235999999995</c:v>
                </c:pt>
                <c:pt idx="1381">
                  <c:v>74.977542</c:v>
                </c:pt>
                <c:pt idx="1382">
                  <c:v>74.979866000000001</c:v>
                </c:pt>
                <c:pt idx="1383">
                  <c:v>74.982207000000002</c:v>
                </c:pt>
                <c:pt idx="1384">
                  <c:v>74.984566000000001</c:v>
                </c:pt>
                <c:pt idx="1385">
                  <c:v>74.986941999999999</c:v>
                </c:pt>
                <c:pt idx="1386">
                  <c:v>74.989334999999997</c:v>
                </c:pt>
                <c:pt idx="1387">
                  <c:v>74.991746000000006</c:v>
                </c:pt>
                <c:pt idx="1388">
                  <c:v>74.994174000000001</c:v>
                </c:pt>
                <c:pt idx="1389">
                  <c:v>74.996618999999995</c:v>
                </c:pt>
                <c:pt idx="1390">
                  <c:v>74.999081000000004</c:v>
                </c:pt>
                <c:pt idx="1391">
                  <c:v>75.001559999999998</c:v>
                </c:pt>
                <c:pt idx="1392">
                  <c:v>75.004057000000003</c:v>
                </c:pt>
                <c:pt idx="1393">
                  <c:v>75.006568999999999</c:v>
                </c:pt>
                <c:pt idx="1394">
                  <c:v>75.009099000000006</c:v>
                </c:pt>
                <c:pt idx="1395">
                  <c:v>75.011645999999999</c:v>
                </c:pt>
                <c:pt idx="1396">
                  <c:v>75.014208999999994</c:v>
                </c:pt>
                <c:pt idx="1397">
                  <c:v>75.016789000000003</c:v>
                </c:pt>
                <c:pt idx="1398">
                  <c:v>75.019385</c:v>
                </c:pt>
                <c:pt idx="1399">
                  <c:v>75.021997999999996</c:v>
                </c:pt>
                <c:pt idx="1400">
                  <c:v>75.024626999999995</c:v>
                </c:pt>
                <c:pt idx="1401">
                  <c:v>75.027237</c:v>
                </c:pt>
                <c:pt idx="1402">
                  <c:v>75.029863000000006</c:v>
                </c:pt>
                <c:pt idx="1403">
                  <c:v>75.032505</c:v>
                </c:pt>
                <c:pt idx="1404">
                  <c:v>75.035162999999997</c:v>
                </c:pt>
                <c:pt idx="1405">
                  <c:v>75.037837999999994</c:v>
                </c:pt>
                <c:pt idx="1406">
                  <c:v>75.040529000000006</c:v>
                </c:pt>
                <c:pt idx="1407">
                  <c:v>75.043234999999996</c:v>
                </c:pt>
                <c:pt idx="1408">
                  <c:v>75.045957999999999</c:v>
                </c:pt>
                <c:pt idx="1409">
                  <c:v>75.048696000000007</c:v>
                </c:pt>
                <c:pt idx="1410">
                  <c:v>75.051450000000003</c:v>
                </c:pt>
                <c:pt idx="1411">
                  <c:v>75.054220000000001</c:v>
                </c:pt>
                <c:pt idx="1412">
                  <c:v>75.057006000000001</c:v>
                </c:pt>
                <c:pt idx="1413">
                  <c:v>75.059807000000006</c:v>
                </c:pt>
                <c:pt idx="1414">
                  <c:v>75.062624</c:v>
                </c:pt>
                <c:pt idx="1415">
                  <c:v>75.065455999999998</c:v>
                </c:pt>
                <c:pt idx="1416">
                  <c:v>75.068303999999998</c:v>
                </c:pt>
                <c:pt idx="1417">
                  <c:v>75.071167000000003</c:v>
                </c:pt>
                <c:pt idx="1418">
                  <c:v>75.074045999999996</c:v>
                </c:pt>
                <c:pt idx="1419">
                  <c:v>75.076939999999993</c:v>
                </c:pt>
                <c:pt idx="1420">
                  <c:v>75.079848999999996</c:v>
                </c:pt>
                <c:pt idx="1421">
                  <c:v>75.082773000000003</c:v>
                </c:pt>
                <c:pt idx="1422">
                  <c:v>75.085712000000001</c:v>
                </c:pt>
                <c:pt idx="1423">
                  <c:v>75.088666000000003</c:v>
                </c:pt>
                <c:pt idx="1424">
                  <c:v>75.091634999999997</c:v>
                </c:pt>
                <c:pt idx="1425">
                  <c:v>75.094618999999994</c:v>
                </c:pt>
                <c:pt idx="1426">
                  <c:v>75.097617999999997</c:v>
                </c:pt>
                <c:pt idx="1427">
                  <c:v>75.100631000000007</c:v>
                </c:pt>
                <c:pt idx="1428">
                  <c:v>75.103660000000005</c:v>
                </c:pt>
                <c:pt idx="1429">
                  <c:v>75.106702999999996</c:v>
                </c:pt>
                <c:pt idx="1430">
                  <c:v>75.109759999999994</c:v>
                </c:pt>
                <c:pt idx="1431">
                  <c:v>75.112831999999997</c:v>
                </c:pt>
                <c:pt idx="1432">
                  <c:v>75.115919000000005</c:v>
                </c:pt>
                <c:pt idx="1433">
                  <c:v>75.119020000000006</c:v>
                </c:pt>
                <c:pt idx="1434">
                  <c:v>75.122135999999998</c:v>
                </c:pt>
                <c:pt idx="1435">
                  <c:v>75.125264999999999</c:v>
                </c:pt>
                <c:pt idx="1436">
                  <c:v>75.128409000000005</c:v>
                </c:pt>
                <c:pt idx="1437">
                  <c:v>75.131567000000004</c:v>
                </c:pt>
                <c:pt idx="1438">
                  <c:v>75.134739999999994</c:v>
                </c:pt>
                <c:pt idx="1439">
                  <c:v>75.137925999999993</c:v>
                </c:pt>
                <c:pt idx="1440">
                  <c:v>75.141126</c:v>
                </c:pt>
                <c:pt idx="1441">
                  <c:v>75.144340999999997</c:v>
                </c:pt>
                <c:pt idx="1442">
                  <c:v>75.147569000000004</c:v>
                </c:pt>
                <c:pt idx="1443">
                  <c:v>75.150811000000004</c:v>
                </c:pt>
                <c:pt idx="1444">
                  <c:v>75.154066999999998</c:v>
                </c:pt>
                <c:pt idx="1445">
                  <c:v>75.157336999999998</c:v>
                </c:pt>
                <c:pt idx="1446">
                  <c:v>75.160619999999994</c:v>
                </c:pt>
                <c:pt idx="1447">
                  <c:v>75.163916999999998</c:v>
                </c:pt>
                <c:pt idx="1448">
                  <c:v>75.167227999999994</c:v>
                </c:pt>
                <c:pt idx="1449">
                  <c:v>75.170552000000001</c:v>
                </c:pt>
                <c:pt idx="1450">
                  <c:v>75.17389</c:v>
                </c:pt>
                <c:pt idx="1451">
                  <c:v>75.177239999999998</c:v>
                </c:pt>
                <c:pt idx="1452">
                  <c:v>75.180605</c:v>
                </c:pt>
                <c:pt idx="1453">
                  <c:v>75.183982</c:v>
                </c:pt>
                <c:pt idx="1454">
                  <c:v>75.187372999999994</c:v>
                </c:pt>
                <c:pt idx="1455">
                  <c:v>75.190776999999997</c:v>
                </c:pt>
                <c:pt idx="1456">
                  <c:v>75.194194999999993</c:v>
                </c:pt>
                <c:pt idx="1457">
                  <c:v>75.197625000000002</c:v>
                </c:pt>
                <c:pt idx="1458">
                  <c:v>75.201068000000006</c:v>
                </c:pt>
                <c:pt idx="1459">
                  <c:v>75.204525000000004</c:v>
                </c:pt>
                <c:pt idx="1460">
                  <c:v>75.207993999999999</c:v>
                </c:pt>
                <c:pt idx="1461">
                  <c:v>75.211476000000005</c:v>
                </c:pt>
                <c:pt idx="1462">
                  <c:v>75.214971000000006</c:v>
                </c:pt>
                <c:pt idx="1463">
                  <c:v>75.218479000000002</c:v>
                </c:pt>
                <c:pt idx="1464">
                  <c:v>75.221998999999997</c:v>
                </c:pt>
                <c:pt idx="1465">
                  <c:v>75.225532000000001</c:v>
                </c:pt>
                <c:pt idx="1466">
                  <c:v>75.229078000000001</c:v>
                </c:pt>
                <c:pt idx="1467">
                  <c:v>75.232635999999999</c:v>
                </c:pt>
                <c:pt idx="1468">
                  <c:v>75.236206999999993</c:v>
                </c:pt>
                <c:pt idx="1469">
                  <c:v>75.239789999999999</c:v>
                </c:pt>
                <c:pt idx="1470">
                  <c:v>75.243386000000001</c:v>
                </c:pt>
                <c:pt idx="1471">
                  <c:v>75.246994000000001</c:v>
                </c:pt>
                <c:pt idx="1472">
                  <c:v>75.250613999999999</c:v>
                </c:pt>
                <c:pt idx="1473">
                  <c:v>75.254247000000007</c:v>
                </c:pt>
                <c:pt idx="1474">
                  <c:v>75.257891000000001</c:v>
                </c:pt>
                <c:pt idx="1475">
                  <c:v>75.261548000000005</c:v>
                </c:pt>
                <c:pt idx="1476">
                  <c:v>75.265217000000007</c:v>
                </c:pt>
                <c:pt idx="1477">
                  <c:v>75.268897999999993</c:v>
                </c:pt>
                <c:pt idx="1478">
                  <c:v>75.272591000000006</c:v>
                </c:pt>
                <c:pt idx="1479">
                  <c:v>75.276296000000002</c:v>
                </c:pt>
                <c:pt idx="1480">
                  <c:v>75.280012999999997</c:v>
                </c:pt>
                <c:pt idx="1481">
                  <c:v>75.283742000000004</c:v>
                </c:pt>
                <c:pt idx="1482">
                  <c:v>75.287482999999995</c:v>
                </c:pt>
                <c:pt idx="1483">
                  <c:v>75.291235</c:v>
                </c:pt>
                <c:pt idx="1484">
                  <c:v>75.294999000000004</c:v>
                </c:pt>
                <c:pt idx="1485">
                  <c:v>75.298775000000006</c:v>
                </c:pt>
                <c:pt idx="1486">
                  <c:v>75.302561999999995</c:v>
                </c:pt>
                <c:pt idx="1487">
                  <c:v>75.306360999999995</c:v>
                </c:pt>
                <c:pt idx="1488">
                  <c:v>75.310170999999997</c:v>
                </c:pt>
                <c:pt idx="1489">
                  <c:v>75.313992999999996</c:v>
                </c:pt>
                <c:pt idx="1490">
                  <c:v>75.317825999999997</c:v>
                </c:pt>
                <c:pt idx="1491">
                  <c:v>75.321670999999995</c:v>
                </c:pt>
                <c:pt idx="1492">
                  <c:v>75.325525999999996</c:v>
                </c:pt>
                <c:pt idx="1493">
                  <c:v>75.329393999999994</c:v>
                </c:pt>
                <c:pt idx="1494">
                  <c:v>75.333271999999994</c:v>
                </c:pt>
                <c:pt idx="1495">
                  <c:v>75.337162000000006</c:v>
                </c:pt>
                <c:pt idx="1496">
                  <c:v>75.341061999999994</c:v>
                </c:pt>
                <c:pt idx="1497">
                  <c:v>75.344973999999993</c:v>
                </c:pt>
                <c:pt idx="1498">
                  <c:v>75.348896999999994</c:v>
                </c:pt>
                <c:pt idx="1499">
                  <c:v>75.352830999999995</c:v>
                </c:pt>
                <c:pt idx="1500">
                  <c:v>75.356774999999999</c:v>
                </c:pt>
                <c:pt idx="1501">
                  <c:v>75.36121</c:v>
                </c:pt>
                <c:pt idx="1502">
                  <c:v>75.365656000000001</c:v>
                </c:pt>
                <c:pt idx="1503">
                  <c:v>75.370113000000003</c:v>
                </c:pt>
                <c:pt idx="1504">
                  <c:v>75.374581000000006</c:v>
                </c:pt>
                <c:pt idx="1505">
                  <c:v>75.379059999999996</c:v>
                </c:pt>
                <c:pt idx="1506">
                  <c:v>75.383549000000002</c:v>
                </c:pt>
                <c:pt idx="1507">
                  <c:v>75.388050000000007</c:v>
                </c:pt>
                <c:pt idx="1508">
                  <c:v>75.392561000000001</c:v>
                </c:pt>
                <c:pt idx="1509">
                  <c:v>75.397081999999997</c:v>
                </c:pt>
                <c:pt idx="1510">
                  <c:v>75.401615000000007</c:v>
                </c:pt>
                <c:pt idx="1511">
                  <c:v>75.406158000000005</c:v>
                </c:pt>
                <c:pt idx="1512">
                  <c:v>75.410711000000006</c:v>
                </c:pt>
                <c:pt idx="1513">
                  <c:v>75.415274999999994</c:v>
                </c:pt>
                <c:pt idx="1514">
                  <c:v>75.419848999999999</c:v>
                </c:pt>
                <c:pt idx="1515">
                  <c:v>75.424434000000005</c:v>
                </c:pt>
                <c:pt idx="1516">
                  <c:v>75.429029</c:v>
                </c:pt>
                <c:pt idx="1517">
                  <c:v>75.433634999999995</c:v>
                </c:pt>
                <c:pt idx="1518">
                  <c:v>75.438249999999996</c:v>
                </c:pt>
                <c:pt idx="1519">
                  <c:v>75.442875999999998</c:v>
                </c:pt>
                <c:pt idx="1520">
                  <c:v>75.447512000000003</c:v>
                </c:pt>
                <c:pt idx="1521">
                  <c:v>75.452157999999997</c:v>
                </c:pt>
                <c:pt idx="1522">
                  <c:v>75.456813999999994</c:v>
                </c:pt>
                <c:pt idx="1523">
                  <c:v>75.461479999999995</c:v>
                </c:pt>
                <c:pt idx="1524">
                  <c:v>75.466155999999998</c:v>
                </c:pt>
                <c:pt idx="1525">
                  <c:v>75.470842000000005</c:v>
                </c:pt>
                <c:pt idx="1526">
                  <c:v>75.475538</c:v>
                </c:pt>
                <c:pt idx="1527">
                  <c:v>75.480243999999999</c:v>
                </c:pt>
                <c:pt idx="1528">
                  <c:v>75.484959000000003</c:v>
                </c:pt>
                <c:pt idx="1529">
                  <c:v>75.489684999999994</c:v>
                </c:pt>
                <c:pt idx="1530">
                  <c:v>75.494420000000005</c:v>
                </c:pt>
                <c:pt idx="1531">
                  <c:v>75.499163999999993</c:v>
                </c:pt>
                <c:pt idx="1532">
                  <c:v>75.503917999999999</c:v>
                </c:pt>
                <c:pt idx="1533">
                  <c:v>75.508681999999993</c:v>
                </c:pt>
                <c:pt idx="1534">
                  <c:v>75.513454999999993</c:v>
                </c:pt>
                <c:pt idx="1535">
                  <c:v>75.518237999999997</c:v>
                </c:pt>
                <c:pt idx="1536">
                  <c:v>75.523030000000006</c:v>
                </c:pt>
                <c:pt idx="1537">
                  <c:v>75.527832000000004</c:v>
                </c:pt>
                <c:pt idx="1538">
                  <c:v>75.532642999999993</c:v>
                </c:pt>
                <c:pt idx="1539">
                  <c:v>75.537463000000002</c:v>
                </c:pt>
                <c:pt idx="1540">
                  <c:v>75.542292000000003</c:v>
                </c:pt>
                <c:pt idx="1541">
                  <c:v>75.547130999999993</c:v>
                </c:pt>
                <c:pt idx="1542">
                  <c:v>75.551979000000003</c:v>
                </c:pt>
                <c:pt idx="1543">
                  <c:v>75.556836000000004</c:v>
                </c:pt>
                <c:pt idx="1544">
                  <c:v>75.561701999999997</c:v>
                </c:pt>
                <c:pt idx="1545">
                  <c:v>75.566576999999995</c:v>
                </c:pt>
                <c:pt idx="1546">
                  <c:v>75.571460999999999</c:v>
                </c:pt>
                <c:pt idx="1547">
                  <c:v>75.576353999999995</c:v>
                </c:pt>
                <c:pt idx="1548">
                  <c:v>75.581255999999996</c:v>
                </c:pt>
                <c:pt idx="1549">
                  <c:v>75.586167000000003</c:v>
                </c:pt>
                <c:pt idx="1550">
                  <c:v>75.591086000000004</c:v>
                </c:pt>
                <c:pt idx="1551">
                  <c:v>75.596014999999994</c:v>
                </c:pt>
                <c:pt idx="1552">
                  <c:v>75.600952000000007</c:v>
                </c:pt>
                <c:pt idx="1553">
                  <c:v>75.605897999999996</c:v>
                </c:pt>
                <c:pt idx="1554">
                  <c:v>75.610851999999994</c:v>
                </c:pt>
                <c:pt idx="1555">
                  <c:v>75.615815999999995</c:v>
                </c:pt>
                <c:pt idx="1556">
                  <c:v>75.620787000000007</c:v>
                </c:pt>
                <c:pt idx="1557">
                  <c:v>75.625767999999994</c:v>
                </c:pt>
                <c:pt idx="1558">
                  <c:v>75.630756000000005</c:v>
                </c:pt>
                <c:pt idx="1559">
                  <c:v>75.635754000000006</c:v>
                </c:pt>
                <c:pt idx="1560">
                  <c:v>75.640759000000003</c:v>
                </c:pt>
                <c:pt idx="1561">
                  <c:v>75.645773000000005</c:v>
                </c:pt>
                <c:pt idx="1562">
                  <c:v>75.650796</c:v>
                </c:pt>
                <c:pt idx="1563">
                  <c:v>75.655826000000005</c:v>
                </c:pt>
                <c:pt idx="1564">
                  <c:v>75.660865000000001</c:v>
                </c:pt>
                <c:pt idx="1565">
                  <c:v>75.665912000000006</c:v>
                </c:pt>
                <c:pt idx="1566">
                  <c:v>75.670968000000002</c:v>
                </c:pt>
                <c:pt idx="1567">
                  <c:v>75.676030999999995</c:v>
                </c:pt>
                <c:pt idx="1568">
                  <c:v>75.681102999999993</c:v>
                </c:pt>
                <c:pt idx="1569">
                  <c:v>75.686182000000002</c:v>
                </c:pt>
                <c:pt idx="1570">
                  <c:v>75.691270000000003</c:v>
                </c:pt>
                <c:pt idx="1571">
                  <c:v>75.696365</c:v>
                </c:pt>
                <c:pt idx="1572">
                  <c:v>75.701469000000003</c:v>
                </c:pt>
                <c:pt idx="1573">
                  <c:v>75.706580000000002</c:v>
                </c:pt>
                <c:pt idx="1574">
                  <c:v>75.711699999999993</c:v>
                </c:pt>
                <c:pt idx="1575">
                  <c:v>75.716826999999995</c:v>
                </c:pt>
                <c:pt idx="1576">
                  <c:v>75.721962000000005</c:v>
                </c:pt>
                <c:pt idx="1577">
                  <c:v>75.727103999999997</c:v>
                </c:pt>
                <c:pt idx="1578">
                  <c:v>75.732254999999995</c:v>
                </c:pt>
                <c:pt idx="1579">
                  <c:v>75.737413000000004</c:v>
                </c:pt>
                <c:pt idx="1580">
                  <c:v>75.742577999999995</c:v>
                </c:pt>
                <c:pt idx="1581">
                  <c:v>75.747752000000006</c:v>
                </c:pt>
                <c:pt idx="1582">
                  <c:v>75.752932999999999</c:v>
                </c:pt>
                <c:pt idx="1583">
                  <c:v>75.758121000000003</c:v>
                </c:pt>
                <c:pt idx="1584">
                  <c:v>75.763317000000001</c:v>
                </c:pt>
                <c:pt idx="1585">
                  <c:v>75.768519999999995</c:v>
                </c:pt>
                <c:pt idx="1586">
                  <c:v>75.773730999999998</c:v>
                </c:pt>
                <c:pt idx="1587">
                  <c:v>75.778948999999997</c:v>
                </c:pt>
                <c:pt idx="1588">
                  <c:v>75.784173999999993</c:v>
                </c:pt>
                <c:pt idx="1589">
                  <c:v>75.789406999999997</c:v>
                </c:pt>
                <c:pt idx="1590">
                  <c:v>75.794646999999998</c:v>
                </c:pt>
                <c:pt idx="1591">
                  <c:v>75.799893999999995</c:v>
                </c:pt>
                <c:pt idx="1592">
                  <c:v>75.805148000000003</c:v>
                </c:pt>
                <c:pt idx="1593">
                  <c:v>75.810410000000005</c:v>
                </c:pt>
                <c:pt idx="1594">
                  <c:v>75.815678000000005</c:v>
                </c:pt>
                <c:pt idx="1595">
                  <c:v>75.820954</c:v>
                </c:pt>
                <c:pt idx="1596">
                  <c:v>75.826237000000006</c:v>
                </c:pt>
                <c:pt idx="1597">
                  <c:v>75.831525999999997</c:v>
                </c:pt>
                <c:pt idx="1598">
                  <c:v>75.836822999999995</c:v>
                </c:pt>
                <c:pt idx="1599">
                  <c:v>75.842127000000005</c:v>
                </c:pt>
                <c:pt idx="1600">
                  <c:v>75.847436999999999</c:v>
                </c:pt>
                <c:pt idx="1601">
                  <c:v>75.852755000000002</c:v>
                </c:pt>
                <c:pt idx="1602">
                  <c:v>75.858079000000004</c:v>
                </c:pt>
                <c:pt idx="1603">
                  <c:v>75.863410000000002</c:v>
                </c:pt>
                <c:pt idx="1604">
                  <c:v>75.868747999999997</c:v>
                </c:pt>
                <c:pt idx="1605">
                  <c:v>75.874092000000005</c:v>
                </c:pt>
                <c:pt idx="1606">
                  <c:v>75.879444000000007</c:v>
                </c:pt>
                <c:pt idx="1607">
                  <c:v>75.884801999999993</c:v>
                </c:pt>
                <c:pt idx="1608">
                  <c:v>75.890165999999994</c:v>
                </c:pt>
                <c:pt idx="1609">
                  <c:v>75.895537000000004</c:v>
                </c:pt>
                <c:pt idx="1610">
                  <c:v>75.900914999999998</c:v>
                </c:pt>
                <c:pt idx="1611">
                  <c:v>75.906299000000004</c:v>
                </c:pt>
                <c:pt idx="1612">
                  <c:v>75.911688999999996</c:v>
                </c:pt>
                <c:pt idx="1613">
                  <c:v>75.917086999999995</c:v>
                </c:pt>
                <c:pt idx="1614">
                  <c:v>75.922489999999996</c:v>
                </c:pt>
                <c:pt idx="1615">
                  <c:v>75.927899999999994</c:v>
                </c:pt>
                <c:pt idx="1616">
                  <c:v>75.933316000000005</c:v>
                </c:pt>
                <c:pt idx="1617">
                  <c:v>75.938738999999998</c:v>
                </c:pt>
                <c:pt idx="1618">
                  <c:v>75.944168000000005</c:v>
                </c:pt>
                <c:pt idx="1619">
                  <c:v>75.949602999999996</c:v>
                </c:pt>
                <c:pt idx="1620">
                  <c:v>75.955044000000001</c:v>
                </c:pt>
                <c:pt idx="1621">
                  <c:v>75.960491000000005</c:v>
                </c:pt>
                <c:pt idx="1622">
                  <c:v>75.965945000000005</c:v>
                </c:pt>
                <c:pt idx="1623">
                  <c:v>75.971405000000004</c:v>
                </c:pt>
                <c:pt idx="1624">
                  <c:v>75.976871000000003</c:v>
                </c:pt>
                <c:pt idx="1625">
                  <c:v>75.982342000000003</c:v>
                </c:pt>
                <c:pt idx="1626">
                  <c:v>75.987819999999999</c:v>
                </c:pt>
                <c:pt idx="1627">
                  <c:v>75.993303999999995</c:v>
                </c:pt>
                <c:pt idx="1628">
                  <c:v>75.998794000000004</c:v>
                </c:pt>
                <c:pt idx="1629">
                  <c:v>76.004289999999997</c:v>
                </c:pt>
                <c:pt idx="1630">
                  <c:v>76.009791000000007</c:v>
                </c:pt>
                <c:pt idx="1631">
                  <c:v>76.015298999999999</c:v>
                </c:pt>
                <c:pt idx="1632">
                  <c:v>76.020812000000006</c:v>
                </c:pt>
                <c:pt idx="1633">
                  <c:v>76.026330999999999</c:v>
                </c:pt>
                <c:pt idx="1634">
                  <c:v>76.031856000000005</c:v>
                </c:pt>
                <c:pt idx="1635">
                  <c:v>76.037386999999995</c:v>
                </c:pt>
                <c:pt idx="1636">
                  <c:v>76.042923000000002</c:v>
                </c:pt>
                <c:pt idx="1637">
                  <c:v>76.048464999999993</c:v>
                </c:pt>
                <c:pt idx="1638">
                  <c:v>76.054012999999998</c:v>
                </c:pt>
                <c:pt idx="1639">
                  <c:v>76.059566000000004</c:v>
                </c:pt>
                <c:pt idx="1640">
                  <c:v>76.065124999999995</c:v>
                </c:pt>
                <c:pt idx="1641">
                  <c:v>76.070689000000002</c:v>
                </c:pt>
                <c:pt idx="1642">
                  <c:v>76.076258999999993</c:v>
                </c:pt>
                <c:pt idx="1643">
                  <c:v>76.081834000000001</c:v>
                </c:pt>
                <c:pt idx="1644">
                  <c:v>76.087414999999993</c:v>
                </c:pt>
                <c:pt idx="1645">
                  <c:v>76.093001000000001</c:v>
                </c:pt>
                <c:pt idx="1646">
                  <c:v>76.098592999999994</c:v>
                </c:pt>
                <c:pt idx="1647">
                  <c:v>76.104190000000003</c:v>
                </c:pt>
                <c:pt idx="1648">
                  <c:v>76.109791999999999</c:v>
                </c:pt>
                <c:pt idx="1649">
                  <c:v>76.115399999999994</c:v>
                </c:pt>
                <c:pt idx="1650">
                  <c:v>76.121013000000005</c:v>
                </c:pt>
                <c:pt idx="1651">
                  <c:v>76.126631000000003</c:v>
                </c:pt>
                <c:pt idx="1652">
                  <c:v>76.132254000000003</c:v>
                </c:pt>
                <c:pt idx="1653">
                  <c:v>76.137883000000002</c:v>
                </c:pt>
                <c:pt idx="1654">
                  <c:v>76.143516000000005</c:v>
                </c:pt>
                <c:pt idx="1655">
                  <c:v>76.149154999999993</c:v>
                </c:pt>
                <c:pt idx="1656">
                  <c:v>76.154798999999997</c:v>
                </c:pt>
                <c:pt idx="1657">
                  <c:v>76.160448000000002</c:v>
                </c:pt>
                <c:pt idx="1658">
                  <c:v>76.166101999999995</c:v>
                </c:pt>
                <c:pt idx="1659">
                  <c:v>76.171761000000004</c:v>
                </c:pt>
                <c:pt idx="1660">
                  <c:v>76.177424999999999</c:v>
                </c:pt>
                <c:pt idx="1661">
                  <c:v>76.183093999999997</c:v>
                </c:pt>
                <c:pt idx="1662">
                  <c:v>76.188766999999999</c:v>
                </c:pt>
                <c:pt idx="1663">
                  <c:v>76.194445999999999</c:v>
                </c:pt>
                <c:pt idx="1664">
                  <c:v>76.200130000000001</c:v>
                </c:pt>
                <c:pt idx="1665">
                  <c:v>76.205817999999994</c:v>
                </c:pt>
                <c:pt idx="1666">
                  <c:v>76.211511000000002</c:v>
                </c:pt>
                <c:pt idx="1667">
                  <c:v>76.217208999999997</c:v>
                </c:pt>
                <c:pt idx="1668">
                  <c:v>76.222911999999994</c:v>
                </c:pt>
                <c:pt idx="1669">
                  <c:v>76.228620000000006</c:v>
                </c:pt>
                <c:pt idx="1670">
                  <c:v>76.234331999999995</c:v>
                </c:pt>
                <c:pt idx="1671">
                  <c:v>76.240048999999999</c:v>
                </c:pt>
                <c:pt idx="1672">
                  <c:v>76.245769999999993</c:v>
                </c:pt>
                <c:pt idx="1673">
                  <c:v>76.251496000000003</c:v>
                </c:pt>
                <c:pt idx="1674">
                  <c:v>76.257227</c:v>
                </c:pt>
                <c:pt idx="1675">
                  <c:v>76.262962000000002</c:v>
                </c:pt>
                <c:pt idx="1676">
                  <c:v>76.268702000000005</c:v>
                </c:pt>
                <c:pt idx="1677">
                  <c:v>76.274445999999998</c:v>
                </c:pt>
                <c:pt idx="1678">
                  <c:v>76.280195000000006</c:v>
                </c:pt>
                <c:pt idx="1679">
                  <c:v>76.285948000000005</c:v>
                </c:pt>
                <c:pt idx="1680">
                  <c:v>76.291704999999993</c:v>
                </c:pt>
                <c:pt idx="1681">
                  <c:v>76.297466999999997</c:v>
                </c:pt>
                <c:pt idx="1682">
                  <c:v>76.303234000000003</c:v>
                </c:pt>
                <c:pt idx="1683">
                  <c:v>76.309004000000002</c:v>
                </c:pt>
                <c:pt idx="1684">
                  <c:v>76.314779000000001</c:v>
                </c:pt>
                <c:pt idx="1685">
                  <c:v>76.320558000000005</c:v>
                </c:pt>
                <c:pt idx="1686">
                  <c:v>76.326341999999997</c:v>
                </c:pt>
                <c:pt idx="1687">
                  <c:v>76.332130000000006</c:v>
                </c:pt>
                <c:pt idx="1688">
                  <c:v>76.337922000000006</c:v>
                </c:pt>
                <c:pt idx="1689">
                  <c:v>76.343717999999996</c:v>
                </c:pt>
                <c:pt idx="1690">
                  <c:v>76.349518000000003</c:v>
                </c:pt>
                <c:pt idx="1691">
                  <c:v>76.355322000000001</c:v>
                </c:pt>
                <c:pt idx="1692">
                  <c:v>76.361131</c:v>
                </c:pt>
                <c:pt idx="1693">
                  <c:v>76.366943000000006</c:v>
                </c:pt>
                <c:pt idx="1694">
                  <c:v>76.37276</c:v>
                </c:pt>
                <c:pt idx="1695">
                  <c:v>76.378580999999997</c:v>
                </c:pt>
                <c:pt idx="1696">
                  <c:v>76.384405000000001</c:v>
                </c:pt>
                <c:pt idx="1697">
                  <c:v>76.390234000000007</c:v>
                </c:pt>
                <c:pt idx="1698">
                  <c:v>76.396067000000002</c:v>
                </c:pt>
                <c:pt idx="1699">
                  <c:v>76.401903000000004</c:v>
                </c:pt>
                <c:pt idx="1700">
                  <c:v>76.407742999999996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6E-46BB-9979-E9CBD42B1BC3}"/>
            </c:ext>
          </c:extLst>
        </c:ser>
        <c:ser>
          <c:idx val="1"/>
          <c:order val="1"/>
          <c:tx>
            <c:strRef>
              <c:f>'CSM33'!$C$3</c:f>
              <c:strCache>
                <c:ptCount val="1"/>
                <c:pt idx="0">
                  <c:v> S-polarization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'CSM33'!$A$4:$A$1804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'CSM33'!$C$4:$C$1804</c:f>
              <c:numCache>
                <c:formatCode>General</c:formatCode>
                <c:ptCount val="1801"/>
                <c:pt idx="0">
                  <c:v>62.114834000000002</c:v>
                </c:pt>
                <c:pt idx="1">
                  <c:v>61.700370999999997</c:v>
                </c:pt>
                <c:pt idx="2">
                  <c:v>61.315610999999997</c:v>
                </c:pt>
                <c:pt idx="3">
                  <c:v>60.962738999999999</c:v>
                </c:pt>
                <c:pt idx="4">
                  <c:v>60.643045000000001</c:v>
                </c:pt>
                <c:pt idx="5">
                  <c:v>60.356560999999999</c:v>
                </c:pt>
                <c:pt idx="6">
                  <c:v>60.103479999999998</c:v>
                </c:pt>
                <c:pt idx="7">
                  <c:v>59.883730999999997</c:v>
                </c:pt>
                <c:pt idx="8">
                  <c:v>59.696935000000003</c:v>
                </c:pt>
                <c:pt idx="9">
                  <c:v>59.542473000000001</c:v>
                </c:pt>
                <c:pt idx="10">
                  <c:v>59.419553000000001</c:v>
                </c:pt>
                <c:pt idx="11">
                  <c:v>59.327261</c:v>
                </c:pt>
                <c:pt idx="12">
                  <c:v>59.264619000000003</c:v>
                </c:pt>
                <c:pt idx="13">
                  <c:v>59.230629999999998</c:v>
                </c:pt>
                <c:pt idx="14">
                  <c:v>59.224314</c:v>
                </c:pt>
                <c:pt idx="15">
                  <c:v>59.244748000000001</c:v>
                </c:pt>
                <c:pt idx="16">
                  <c:v>59.291088999999999</c:v>
                </c:pt>
                <c:pt idx="17">
                  <c:v>59.362597000000001</c:v>
                </c:pt>
                <c:pt idx="18">
                  <c:v>59.458652000000001</c:v>
                </c:pt>
                <c:pt idx="19">
                  <c:v>59.578766999999999</c:v>
                </c:pt>
                <c:pt idx="20">
                  <c:v>59.722586999999997</c:v>
                </c:pt>
                <c:pt idx="21">
                  <c:v>59.896842999999997</c:v>
                </c:pt>
                <c:pt idx="22">
                  <c:v>60.096217000000003</c:v>
                </c:pt>
                <c:pt idx="23">
                  <c:v>60.320756000000003</c:v>
                </c:pt>
                <c:pt idx="24">
                  <c:v>60.567467999999998</c:v>
                </c:pt>
                <c:pt idx="25">
                  <c:v>60.839730000000003</c:v>
                </c:pt>
                <c:pt idx="26">
                  <c:v>61.141998999999998</c:v>
                </c:pt>
                <c:pt idx="27">
                  <c:v>61.471277999999998</c:v>
                </c:pt>
                <c:pt idx="28">
                  <c:v>61.827858999999997</c:v>
                </c:pt>
                <c:pt idx="29">
                  <c:v>62.212035</c:v>
                </c:pt>
                <c:pt idx="30">
                  <c:v>62.624070000000003</c:v>
                </c:pt>
                <c:pt idx="31">
                  <c:v>63.064174999999999</c:v>
                </c:pt>
                <c:pt idx="32">
                  <c:v>63.532485000000001</c:v>
                </c:pt>
                <c:pt idx="33">
                  <c:v>64.029025000000004</c:v>
                </c:pt>
                <c:pt idx="34">
                  <c:v>64.553725999999997</c:v>
                </c:pt>
                <c:pt idx="35">
                  <c:v>65.106559000000004</c:v>
                </c:pt>
                <c:pt idx="36">
                  <c:v>65.686747999999994</c:v>
                </c:pt>
                <c:pt idx="37">
                  <c:v>66.293612999999993</c:v>
                </c:pt>
                <c:pt idx="38">
                  <c:v>66.926226999999997</c:v>
                </c:pt>
                <c:pt idx="39">
                  <c:v>67.583376999999999</c:v>
                </c:pt>
                <c:pt idx="40">
                  <c:v>68.263544999999993</c:v>
                </c:pt>
                <c:pt idx="41">
                  <c:v>68.964872999999997</c:v>
                </c:pt>
                <c:pt idx="42">
                  <c:v>69.685143999999994</c:v>
                </c:pt>
                <c:pt idx="43">
                  <c:v>70.421751</c:v>
                </c:pt>
                <c:pt idx="44">
                  <c:v>71.171688000000003</c:v>
                </c:pt>
                <c:pt idx="45">
                  <c:v>71.931526000000005</c:v>
                </c:pt>
                <c:pt idx="46">
                  <c:v>72.697406999999998</c:v>
                </c:pt>
                <c:pt idx="47">
                  <c:v>73.465042999999994</c:v>
                </c:pt>
                <c:pt idx="48">
                  <c:v>74.22972</c:v>
                </c:pt>
                <c:pt idx="49">
                  <c:v>74.986407999999997</c:v>
                </c:pt>
                <c:pt idx="50">
                  <c:v>75.722014999999999</c:v>
                </c:pt>
                <c:pt idx="51">
                  <c:v>76.436262999999997</c:v>
                </c:pt>
                <c:pt idx="52">
                  <c:v>77.124387999999996</c:v>
                </c:pt>
                <c:pt idx="53">
                  <c:v>77.781277000000003</c:v>
                </c:pt>
                <c:pt idx="54">
                  <c:v>78.400771000000006</c:v>
                </c:pt>
                <c:pt idx="55">
                  <c:v>78.976643999999993</c:v>
                </c:pt>
                <c:pt idx="56">
                  <c:v>79.502690000000001</c:v>
                </c:pt>
                <c:pt idx="57">
                  <c:v>79.972825</c:v>
                </c:pt>
                <c:pt idx="58">
                  <c:v>80.381184000000005</c:v>
                </c:pt>
                <c:pt idx="59">
                  <c:v>80.722232000000005</c:v>
                </c:pt>
                <c:pt idx="60">
                  <c:v>80.990874000000005</c:v>
                </c:pt>
                <c:pt idx="61">
                  <c:v>81.847243000000006</c:v>
                </c:pt>
                <c:pt idx="62">
                  <c:v>82.623992999999999</c:v>
                </c:pt>
                <c:pt idx="63">
                  <c:v>83.313837000000007</c:v>
                </c:pt>
                <c:pt idx="64">
                  <c:v>83.910094999999998</c:v>
                </c:pt>
                <c:pt idx="65">
                  <c:v>84.406852000000001</c:v>
                </c:pt>
                <c:pt idx="66">
                  <c:v>84.648340000000005</c:v>
                </c:pt>
                <c:pt idx="67">
                  <c:v>84.516993999999997</c:v>
                </c:pt>
                <c:pt idx="68">
                  <c:v>84.293831999999995</c:v>
                </c:pt>
                <c:pt idx="69">
                  <c:v>83.980148</c:v>
                </c:pt>
                <c:pt idx="70">
                  <c:v>83.577854000000002</c:v>
                </c:pt>
                <c:pt idx="71">
                  <c:v>83.056766999999994</c:v>
                </c:pt>
                <c:pt idx="72">
                  <c:v>82.452800999999994</c:v>
                </c:pt>
                <c:pt idx="73">
                  <c:v>81.770345000000006</c:v>
                </c:pt>
                <c:pt idx="74">
                  <c:v>81.004199</c:v>
                </c:pt>
                <c:pt idx="75">
                  <c:v>80.162682000000004</c:v>
                </c:pt>
                <c:pt idx="76">
                  <c:v>78.470972000000003</c:v>
                </c:pt>
                <c:pt idx="77">
                  <c:v>76.707082999999997</c:v>
                </c:pt>
                <c:pt idx="78">
                  <c:v>74.898996999999994</c:v>
                </c:pt>
                <c:pt idx="79">
                  <c:v>73.072654</c:v>
                </c:pt>
                <c:pt idx="80">
                  <c:v>71.251422000000005</c:v>
                </c:pt>
                <c:pt idx="81">
                  <c:v>69.914197999999999</c:v>
                </c:pt>
                <c:pt idx="82">
                  <c:v>68.629642000000004</c:v>
                </c:pt>
                <c:pt idx="83">
                  <c:v>67.350296</c:v>
                </c:pt>
                <c:pt idx="84">
                  <c:v>66.080948000000006</c:v>
                </c:pt>
                <c:pt idx="85">
                  <c:v>64.825889000000004</c:v>
                </c:pt>
                <c:pt idx="86">
                  <c:v>63.588918999999997</c:v>
                </c:pt>
                <c:pt idx="87">
                  <c:v>62.373359000000001</c:v>
                </c:pt>
                <c:pt idx="88">
                  <c:v>61.182077</c:v>
                </c:pt>
                <c:pt idx="89">
                  <c:v>60.017507999999999</c:v>
                </c:pt>
                <c:pt idx="90">
                  <c:v>58.881686999999999</c:v>
                </c:pt>
                <c:pt idx="91">
                  <c:v>57.77628</c:v>
                </c:pt>
                <c:pt idx="92">
                  <c:v>56.702612000000002</c:v>
                </c:pt>
                <c:pt idx="93">
                  <c:v>55.661701000000001</c:v>
                </c:pt>
                <c:pt idx="94">
                  <c:v>54.654291999999998</c:v>
                </c:pt>
                <c:pt idx="95">
                  <c:v>53.680880999999999</c:v>
                </c:pt>
                <c:pt idx="96">
                  <c:v>52.741748999999999</c:v>
                </c:pt>
                <c:pt idx="97">
                  <c:v>51.836236</c:v>
                </c:pt>
                <c:pt idx="98">
                  <c:v>50.963909000000001</c:v>
                </c:pt>
                <c:pt idx="99">
                  <c:v>50.125886000000001</c:v>
                </c:pt>
                <c:pt idx="100">
                  <c:v>49.321810999999997</c:v>
                </c:pt>
                <c:pt idx="101">
                  <c:v>48.565382</c:v>
                </c:pt>
                <c:pt idx="102">
                  <c:v>47.834972999999998</c:v>
                </c:pt>
                <c:pt idx="103">
                  <c:v>47.136336</c:v>
                </c:pt>
                <c:pt idx="104">
                  <c:v>46.468831999999999</c:v>
                </c:pt>
                <c:pt idx="105">
                  <c:v>45.830444</c:v>
                </c:pt>
                <c:pt idx="106">
                  <c:v>45.219019000000003</c:v>
                </c:pt>
                <c:pt idx="107">
                  <c:v>44.637124</c:v>
                </c:pt>
                <c:pt idx="108">
                  <c:v>44.083995999999999</c:v>
                </c:pt>
                <c:pt idx="109">
                  <c:v>43.558861999999998</c:v>
                </c:pt>
                <c:pt idx="110">
                  <c:v>43.060948000000003</c:v>
                </c:pt>
                <c:pt idx="111">
                  <c:v>42.589485000000003</c:v>
                </c:pt>
                <c:pt idx="112">
                  <c:v>42.143759000000003</c:v>
                </c:pt>
                <c:pt idx="113">
                  <c:v>41.722985000000001</c:v>
                </c:pt>
                <c:pt idx="114">
                  <c:v>41.326400999999997</c:v>
                </c:pt>
                <c:pt idx="115">
                  <c:v>40.953277999999997</c:v>
                </c:pt>
                <c:pt idx="116">
                  <c:v>40.602902</c:v>
                </c:pt>
                <c:pt idx="117">
                  <c:v>40.274577999999998</c:v>
                </c:pt>
                <c:pt idx="118">
                  <c:v>39.967624000000001</c:v>
                </c:pt>
                <c:pt idx="119">
                  <c:v>39.681379</c:v>
                </c:pt>
                <c:pt idx="120">
                  <c:v>39.415199999999999</c:v>
                </c:pt>
                <c:pt idx="121">
                  <c:v>39.168461000000001</c:v>
                </c:pt>
                <c:pt idx="122">
                  <c:v>38.940555000000003</c:v>
                </c:pt>
                <c:pt idx="123">
                  <c:v>38.730891999999997</c:v>
                </c:pt>
                <c:pt idx="124">
                  <c:v>38.538899999999998</c:v>
                </c:pt>
                <c:pt idx="125">
                  <c:v>38.364024000000001</c:v>
                </c:pt>
                <c:pt idx="126">
                  <c:v>38.205725999999999</c:v>
                </c:pt>
                <c:pt idx="127">
                  <c:v>38.063481000000003</c:v>
                </c:pt>
                <c:pt idx="128">
                  <c:v>37.936763999999997</c:v>
                </c:pt>
                <c:pt idx="129">
                  <c:v>37.825021999999997</c:v>
                </c:pt>
                <c:pt idx="130">
                  <c:v>37.727846</c:v>
                </c:pt>
                <c:pt idx="131">
                  <c:v>37.644770000000001</c:v>
                </c:pt>
                <c:pt idx="132">
                  <c:v>37.575338000000002</c:v>
                </c:pt>
                <c:pt idx="133">
                  <c:v>37.519105000000003</c:v>
                </c:pt>
                <c:pt idx="134">
                  <c:v>37.450538000000002</c:v>
                </c:pt>
                <c:pt idx="135">
                  <c:v>37.392377000000003</c:v>
                </c:pt>
                <c:pt idx="136">
                  <c:v>37.344312000000002</c:v>
                </c:pt>
                <c:pt idx="137">
                  <c:v>37.306246999999999</c:v>
                </c:pt>
                <c:pt idx="138">
                  <c:v>37.277537000000002</c:v>
                </c:pt>
                <c:pt idx="139">
                  <c:v>37.257941000000002</c:v>
                </c:pt>
                <c:pt idx="140">
                  <c:v>37.247031</c:v>
                </c:pt>
                <c:pt idx="141">
                  <c:v>37.244357000000001</c:v>
                </c:pt>
                <c:pt idx="142">
                  <c:v>37.249549999999999</c:v>
                </c:pt>
                <c:pt idx="143">
                  <c:v>37.262247000000002</c:v>
                </c:pt>
                <c:pt idx="144">
                  <c:v>37.282086</c:v>
                </c:pt>
                <c:pt idx="145">
                  <c:v>37.308709</c:v>
                </c:pt>
                <c:pt idx="146">
                  <c:v>37.341760999999998</c:v>
                </c:pt>
                <c:pt idx="147">
                  <c:v>37.380887999999999</c:v>
                </c:pt>
                <c:pt idx="148">
                  <c:v>37.425739999999998</c:v>
                </c:pt>
                <c:pt idx="149">
                  <c:v>37.475968000000002</c:v>
                </c:pt>
                <c:pt idx="150">
                  <c:v>37.531224999999999</c:v>
                </c:pt>
                <c:pt idx="151">
                  <c:v>37.581088999999999</c:v>
                </c:pt>
                <c:pt idx="152">
                  <c:v>37.636586000000001</c:v>
                </c:pt>
                <c:pt idx="153">
                  <c:v>37.696441999999998</c:v>
                </c:pt>
                <c:pt idx="154">
                  <c:v>37.759061000000003</c:v>
                </c:pt>
                <c:pt idx="155">
                  <c:v>37.826326999999999</c:v>
                </c:pt>
                <c:pt idx="156">
                  <c:v>37.897962999999997</c:v>
                </c:pt>
                <c:pt idx="157">
                  <c:v>37.973695999999997</c:v>
                </c:pt>
                <c:pt idx="158">
                  <c:v>38.053249999999998</c:v>
                </c:pt>
                <c:pt idx="159">
                  <c:v>38.136350999999998</c:v>
                </c:pt>
                <c:pt idx="160">
                  <c:v>38.222727999999996</c:v>
                </c:pt>
                <c:pt idx="161">
                  <c:v>38.312106999999997</c:v>
                </c:pt>
                <c:pt idx="162">
                  <c:v>38.404212000000001</c:v>
                </c:pt>
                <c:pt idx="163">
                  <c:v>38.498731999999997</c:v>
                </c:pt>
                <c:pt idx="164">
                  <c:v>38.595444000000001</c:v>
                </c:pt>
                <c:pt idx="165">
                  <c:v>38.694079000000002</c:v>
                </c:pt>
                <c:pt idx="166">
                  <c:v>38.796906</c:v>
                </c:pt>
                <c:pt idx="167">
                  <c:v>38.901477999999997</c:v>
                </c:pt>
                <c:pt idx="168">
                  <c:v>39.007249999999999</c:v>
                </c:pt>
                <c:pt idx="169">
                  <c:v>39.113961000000003</c:v>
                </c:pt>
                <c:pt idx="170">
                  <c:v>39.221352000000003</c:v>
                </c:pt>
                <c:pt idx="171">
                  <c:v>39.329166000000001</c:v>
                </c:pt>
                <c:pt idx="172">
                  <c:v>39.437151</c:v>
                </c:pt>
                <c:pt idx="173">
                  <c:v>39.545057</c:v>
                </c:pt>
                <c:pt idx="174">
                  <c:v>39.652639999999998</c:v>
                </c:pt>
                <c:pt idx="175">
                  <c:v>39.759658000000002</c:v>
                </c:pt>
                <c:pt idx="176">
                  <c:v>39.865876999999998</c:v>
                </c:pt>
                <c:pt idx="177">
                  <c:v>39.971066</c:v>
                </c:pt>
                <c:pt idx="178">
                  <c:v>40.075001999999998</c:v>
                </c:pt>
                <c:pt idx="179">
                  <c:v>40.177467</c:v>
                </c:pt>
                <c:pt idx="180">
                  <c:v>40.278249000000002</c:v>
                </c:pt>
                <c:pt idx="181">
                  <c:v>40.376970999999998</c:v>
                </c:pt>
                <c:pt idx="182">
                  <c:v>40.473497999999999</c:v>
                </c:pt>
                <c:pt idx="183">
                  <c:v>40.567638000000002</c:v>
                </c:pt>
                <c:pt idx="184">
                  <c:v>40.659210000000002</c:v>
                </c:pt>
                <c:pt idx="185">
                  <c:v>40.748038999999999</c:v>
                </c:pt>
                <c:pt idx="186">
                  <c:v>40.833962999999997</c:v>
                </c:pt>
                <c:pt idx="187">
                  <c:v>40.916744000000001</c:v>
                </c:pt>
                <c:pt idx="188">
                  <c:v>40.996293000000001</c:v>
                </c:pt>
                <c:pt idx="189">
                  <c:v>41.072484000000003</c:v>
                </c:pt>
                <c:pt idx="190">
                  <c:v>41.145197000000003</c:v>
                </c:pt>
                <c:pt idx="191">
                  <c:v>41.214319000000003</c:v>
                </c:pt>
                <c:pt idx="192">
                  <c:v>41.279744000000001</c:v>
                </c:pt>
                <c:pt idx="193">
                  <c:v>41.341385000000002</c:v>
                </c:pt>
                <c:pt idx="194">
                  <c:v>41.399160999999999</c:v>
                </c:pt>
                <c:pt idx="195">
                  <c:v>41.453004999999997</c:v>
                </c:pt>
                <c:pt idx="196">
                  <c:v>41.502862</c:v>
                </c:pt>
                <c:pt idx="197">
                  <c:v>41.548685999999996</c:v>
                </c:pt>
                <c:pt idx="198">
                  <c:v>41.590445000000003</c:v>
                </c:pt>
                <c:pt idx="199">
                  <c:v>41.628115000000001</c:v>
                </c:pt>
                <c:pt idx="200">
                  <c:v>41.661684000000001</c:v>
                </c:pt>
                <c:pt idx="201">
                  <c:v>41.686433000000001</c:v>
                </c:pt>
                <c:pt idx="202">
                  <c:v>41.683908000000002</c:v>
                </c:pt>
                <c:pt idx="203">
                  <c:v>41.677190000000003</c:v>
                </c:pt>
                <c:pt idx="204">
                  <c:v>41.666311999999998</c:v>
                </c:pt>
                <c:pt idx="205">
                  <c:v>41.651313000000002</c:v>
                </c:pt>
                <c:pt idx="206">
                  <c:v>41.632244999999998</c:v>
                </c:pt>
                <c:pt idx="207">
                  <c:v>41.609163000000002</c:v>
                </c:pt>
                <c:pt idx="208">
                  <c:v>41.582132000000001</c:v>
                </c:pt>
                <c:pt idx="209">
                  <c:v>41.551226</c:v>
                </c:pt>
                <c:pt idx="210">
                  <c:v>41.516522999999999</c:v>
                </c:pt>
                <c:pt idx="211">
                  <c:v>41.478110999999998</c:v>
                </c:pt>
                <c:pt idx="212">
                  <c:v>41.436079999999997</c:v>
                </c:pt>
                <c:pt idx="213">
                  <c:v>41.390529000000001</c:v>
                </c:pt>
                <c:pt idx="214">
                  <c:v>41.341562000000003</c:v>
                </c:pt>
                <c:pt idx="215">
                  <c:v>41.289285999999997</c:v>
                </c:pt>
                <c:pt idx="216">
                  <c:v>41.233814000000002</c:v>
                </c:pt>
                <c:pt idx="217">
                  <c:v>41.175263000000001</c:v>
                </c:pt>
                <c:pt idx="218">
                  <c:v>41.113753000000003</c:v>
                </c:pt>
                <c:pt idx="219">
                  <c:v>41.049408</c:v>
                </c:pt>
                <c:pt idx="220">
                  <c:v>40.982353000000003</c:v>
                </c:pt>
                <c:pt idx="221">
                  <c:v>40.912717999999998</c:v>
                </c:pt>
                <c:pt idx="222">
                  <c:v>40.840631999999999</c:v>
                </c:pt>
                <c:pt idx="223">
                  <c:v>40.766227000000001</c:v>
                </c:pt>
                <c:pt idx="224">
                  <c:v>40.689638000000002</c:v>
                </c:pt>
                <c:pt idx="225">
                  <c:v>40.610996999999998</c:v>
                </c:pt>
                <c:pt idx="226">
                  <c:v>40.530439000000001</c:v>
                </c:pt>
                <c:pt idx="227">
                  <c:v>40.448098999999999</c:v>
                </c:pt>
                <c:pt idx="228">
                  <c:v>40.364111999999999</c:v>
                </c:pt>
                <c:pt idx="229">
                  <c:v>40.27861</c:v>
                </c:pt>
                <c:pt idx="230">
                  <c:v>40.191727</c:v>
                </c:pt>
                <c:pt idx="231">
                  <c:v>40.103594000000001</c:v>
                </c:pt>
                <c:pt idx="232">
                  <c:v>40.014316000000001</c:v>
                </c:pt>
                <c:pt idx="233">
                  <c:v>39.924048999999997</c:v>
                </c:pt>
                <c:pt idx="234">
                  <c:v>39.832920000000001</c:v>
                </c:pt>
                <c:pt idx="235">
                  <c:v>39.741056</c:v>
                </c:pt>
                <c:pt idx="236">
                  <c:v>39.648580000000003</c:v>
                </c:pt>
                <c:pt idx="237">
                  <c:v>39.555615000000003</c:v>
                </c:pt>
                <c:pt idx="238">
                  <c:v>39.462277999999998</c:v>
                </c:pt>
                <c:pt idx="239">
                  <c:v>39.368687000000001</c:v>
                </c:pt>
                <c:pt idx="240">
                  <c:v>39.274954999999999</c:v>
                </c:pt>
                <c:pt idx="241">
                  <c:v>39.184060000000002</c:v>
                </c:pt>
                <c:pt idx="242">
                  <c:v>39.096125999999998</c:v>
                </c:pt>
                <c:pt idx="243">
                  <c:v>39.008395999999998</c:v>
                </c:pt>
                <c:pt idx="244">
                  <c:v>38.920971999999999</c:v>
                </c:pt>
                <c:pt idx="245">
                  <c:v>38.833955000000003</c:v>
                </c:pt>
                <c:pt idx="246">
                  <c:v>38.747439999999997</c:v>
                </c:pt>
                <c:pt idx="247">
                  <c:v>38.660324000000003</c:v>
                </c:pt>
                <c:pt idx="248">
                  <c:v>38.573782000000001</c:v>
                </c:pt>
                <c:pt idx="249">
                  <c:v>38.488036000000001</c:v>
                </c:pt>
                <c:pt idx="250">
                  <c:v>38.403171999999998</c:v>
                </c:pt>
                <c:pt idx="251">
                  <c:v>38.321057000000003</c:v>
                </c:pt>
                <c:pt idx="252">
                  <c:v>38.239919</c:v>
                </c:pt>
                <c:pt idx="253">
                  <c:v>38.159832000000002</c:v>
                </c:pt>
                <c:pt idx="254">
                  <c:v>38.080869999999997</c:v>
                </c:pt>
                <c:pt idx="255">
                  <c:v>38.003101999999998</c:v>
                </c:pt>
                <c:pt idx="256">
                  <c:v>37.926594999999999</c:v>
                </c:pt>
                <c:pt idx="257">
                  <c:v>37.851413000000001</c:v>
                </c:pt>
                <c:pt idx="258">
                  <c:v>37.777616999999999</c:v>
                </c:pt>
                <c:pt idx="259">
                  <c:v>37.705266999999999</c:v>
                </c:pt>
                <c:pt idx="260">
                  <c:v>37.634416999999999</c:v>
                </c:pt>
                <c:pt idx="261">
                  <c:v>37.565123</c:v>
                </c:pt>
                <c:pt idx="262">
                  <c:v>37.497433999999998</c:v>
                </c:pt>
                <c:pt idx="263">
                  <c:v>37.431398999999999</c:v>
                </c:pt>
                <c:pt idx="264">
                  <c:v>37.367064999999997</c:v>
                </c:pt>
                <c:pt idx="265">
                  <c:v>37.304474999999996</c:v>
                </c:pt>
                <c:pt idx="266">
                  <c:v>37.243670000000002</c:v>
                </c:pt>
                <c:pt idx="267">
                  <c:v>37.184691999999998</c:v>
                </c:pt>
                <c:pt idx="268">
                  <c:v>37.127580000000002</c:v>
                </c:pt>
                <c:pt idx="269">
                  <c:v>37.072364999999998</c:v>
                </c:pt>
                <c:pt idx="270">
                  <c:v>37.019081</c:v>
                </c:pt>
                <c:pt idx="271">
                  <c:v>36.967758000000003</c:v>
                </c:pt>
                <c:pt idx="272">
                  <c:v>36.918427999999999</c:v>
                </c:pt>
                <c:pt idx="273">
                  <c:v>36.871116000000001</c:v>
                </c:pt>
                <c:pt idx="274">
                  <c:v>36.825850000000003</c:v>
                </c:pt>
                <c:pt idx="275">
                  <c:v>36.782654000000001</c:v>
                </c:pt>
                <c:pt idx="276">
                  <c:v>36.741551000000001</c:v>
                </c:pt>
                <c:pt idx="277">
                  <c:v>36.702561000000003</c:v>
                </c:pt>
                <c:pt idx="278">
                  <c:v>36.665706</c:v>
                </c:pt>
                <c:pt idx="279">
                  <c:v>36.631003999999997</c:v>
                </c:pt>
                <c:pt idx="280">
                  <c:v>36.598471000000004</c:v>
                </c:pt>
                <c:pt idx="281">
                  <c:v>36.568123999999997</c:v>
                </c:pt>
                <c:pt idx="282">
                  <c:v>36.539977999999998</c:v>
                </c:pt>
                <c:pt idx="283">
                  <c:v>36.514046</c:v>
                </c:pt>
                <c:pt idx="284">
                  <c:v>36.490340000000003</c:v>
                </c:pt>
                <c:pt idx="285">
                  <c:v>36.468873000000002</c:v>
                </c:pt>
                <c:pt idx="286">
                  <c:v>36.449654000000002</c:v>
                </c:pt>
                <c:pt idx="287">
                  <c:v>36.432693999999998</c:v>
                </c:pt>
                <c:pt idx="288">
                  <c:v>36.418210000000002</c:v>
                </c:pt>
                <c:pt idx="289">
                  <c:v>36.406294000000003</c:v>
                </c:pt>
                <c:pt idx="290">
                  <c:v>36.396030000000003</c:v>
                </c:pt>
                <c:pt idx="291">
                  <c:v>36.380341999999999</c:v>
                </c:pt>
                <c:pt idx="292">
                  <c:v>36.359448</c:v>
                </c:pt>
                <c:pt idx="293">
                  <c:v>36.340800000000002</c:v>
                </c:pt>
                <c:pt idx="294">
                  <c:v>36.324401999999999</c:v>
                </c:pt>
                <c:pt idx="295">
                  <c:v>36.310254999999998</c:v>
                </c:pt>
                <c:pt idx="296">
                  <c:v>36.298361</c:v>
                </c:pt>
                <c:pt idx="297">
                  <c:v>36.288719999999998</c:v>
                </c:pt>
                <c:pt idx="298">
                  <c:v>36.281429000000003</c:v>
                </c:pt>
                <c:pt idx="299">
                  <c:v>36.276394000000003</c:v>
                </c:pt>
                <c:pt idx="300">
                  <c:v>36.273612</c:v>
                </c:pt>
                <c:pt idx="301">
                  <c:v>36.273057999999999</c:v>
                </c:pt>
                <c:pt idx="302">
                  <c:v>36.274749999999997</c:v>
                </c:pt>
                <c:pt idx="303">
                  <c:v>36.278688000000002</c:v>
                </c:pt>
                <c:pt idx="304">
                  <c:v>36.284866000000001</c:v>
                </c:pt>
                <c:pt idx="305">
                  <c:v>36.293278000000001</c:v>
                </c:pt>
                <c:pt idx="306">
                  <c:v>36.303928999999997</c:v>
                </c:pt>
                <c:pt idx="307">
                  <c:v>36.316814999999998</c:v>
                </c:pt>
                <c:pt idx="308">
                  <c:v>36.331932999999999</c:v>
                </c:pt>
                <c:pt idx="309">
                  <c:v>36.349277999999998</c:v>
                </c:pt>
                <c:pt idx="310">
                  <c:v>36.368848</c:v>
                </c:pt>
                <c:pt idx="311">
                  <c:v>36.398091999999998</c:v>
                </c:pt>
                <c:pt idx="312">
                  <c:v>36.437057000000003</c:v>
                </c:pt>
                <c:pt idx="313">
                  <c:v>36.478304000000001</c:v>
                </c:pt>
                <c:pt idx="314">
                  <c:v>36.521830999999999</c:v>
                </c:pt>
                <c:pt idx="315">
                  <c:v>36.567633000000001</c:v>
                </c:pt>
                <c:pt idx="316">
                  <c:v>36.615707</c:v>
                </c:pt>
                <c:pt idx="317">
                  <c:v>36.666048000000004</c:v>
                </c:pt>
                <c:pt idx="318">
                  <c:v>36.718618999999997</c:v>
                </c:pt>
                <c:pt idx="319">
                  <c:v>36.773403999999999</c:v>
                </c:pt>
                <c:pt idx="320">
                  <c:v>36.830444</c:v>
                </c:pt>
                <c:pt idx="321">
                  <c:v>36.889735000000002</c:v>
                </c:pt>
                <c:pt idx="322">
                  <c:v>36.951272000000003</c:v>
                </c:pt>
                <c:pt idx="323">
                  <c:v>37.015051</c:v>
                </c:pt>
                <c:pt idx="324">
                  <c:v>37.081065000000002</c:v>
                </c:pt>
                <c:pt idx="325">
                  <c:v>37.149312000000002</c:v>
                </c:pt>
                <c:pt idx="326">
                  <c:v>37.223526</c:v>
                </c:pt>
                <c:pt idx="327">
                  <c:v>37.299928999999999</c:v>
                </c:pt>
                <c:pt idx="328">
                  <c:v>37.378518999999997</c:v>
                </c:pt>
                <c:pt idx="329">
                  <c:v>37.459288000000001</c:v>
                </c:pt>
                <c:pt idx="330">
                  <c:v>37.542231999999998</c:v>
                </c:pt>
                <c:pt idx="331">
                  <c:v>37.627347</c:v>
                </c:pt>
                <c:pt idx="332">
                  <c:v>37.714624999999998</c:v>
                </c:pt>
                <c:pt idx="333">
                  <c:v>37.795704000000001</c:v>
                </c:pt>
                <c:pt idx="334">
                  <c:v>37.870511</c:v>
                </c:pt>
                <c:pt idx="335">
                  <c:v>37.947378999999998</c:v>
                </c:pt>
                <c:pt idx="336">
                  <c:v>38.026299999999999</c:v>
                </c:pt>
                <c:pt idx="337">
                  <c:v>38.10727</c:v>
                </c:pt>
                <c:pt idx="338">
                  <c:v>38.190282000000003</c:v>
                </c:pt>
                <c:pt idx="339">
                  <c:v>38.275329999999997</c:v>
                </c:pt>
                <c:pt idx="340">
                  <c:v>38.362409</c:v>
                </c:pt>
                <c:pt idx="341">
                  <c:v>38.451512000000001</c:v>
                </c:pt>
                <c:pt idx="342">
                  <c:v>38.542633000000002</c:v>
                </c:pt>
                <c:pt idx="343">
                  <c:v>38.635765999999997</c:v>
                </c:pt>
                <c:pt idx="344">
                  <c:v>38.730922999999997</c:v>
                </c:pt>
                <c:pt idx="345">
                  <c:v>38.828156</c:v>
                </c:pt>
                <c:pt idx="346">
                  <c:v>38.927391</c:v>
                </c:pt>
                <c:pt idx="347">
                  <c:v>39.028619999999997</c:v>
                </c:pt>
                <c:pt idx="348">
                  <c:v>39.131838999999999</c:v>
                </c:pt>
                <c:pt idx="349">
                  <c:v>39.237040999999998</c:v>
                </c:pt>
                <c:pt idx="350">
                  <c:v>39.344219000000002</c:v>
                </c:pt>
                <c:pt idx="351">
                  <c:v>39.453378999999998</c:v>
                </c:pt>
                <c:pt idx="352">
                  <c:v>39.564503000000002</c:v>
                </c:pt>
                <c:pt idx="353">
                  <c:v>39.677585000000001</c:v>
                </c:pt>
                <c:pt idx="354">
                  <c:v>39.792617</c:v>
                </c:pt>
                <c:pt idx="355">
                  <c:v>39.909593999999998</c:v>
                </c:pt>
                <c:pt idx="356">
                  <c:v>40.028508000000002</c:v>
                </c:pt>
                <c:pt idx="357">
                  <c:v>40.149363999999998</c:v>
                </c:pt>
                <c:pt idx="358">
                  <c:v>40.272151000000001</c:v>
                </c:pt>
                <c:pt idx="359">
                  <c:v>40.396861000000001</c:v>
                </c:pt>
                <c:pt idx="360">
                  <c:v>40.523485000000001</c:v>
                </c:pt>
                <c:pt idx="361">
                  <c:v>40.652017999999998</c:v>
                </c:pt>
                <c:pt idx="362">
                  <c:v>40.782451999999999</c:v>
                </c:pt>
                <c:pt idx="363">
                  <c:v>40.914780999999998</c:v>
                </c:pt>
                <c:pt idx="364">
                  <c:v>41.048996000000002</c:v>
                </c:pt>
                <c:pt idx="365">
                  <c:v>41.185091</c:v>
                </c:pt>
                <c:pt idx="366">
                  <c:v>41.323059000000001</c:v>
                </c:pt>
                <c:pt idx="367">
                  <c:v>41.462891999999997</c:v>
                </c:pt>
                <c:pt idx="368">
                  <c:v>41.604582999999998</c:v>
                </c:pt>
                <c:pt idx="369">
                  <c:v>41.748123</c:v>
                </c:pt>
                <c:pt idx="370">
                  <c:v>41.893506000000002</c:v>
                </c:pt>
                <c:pt idx="371">
                  <c:v>42.040723</c:v>
                </c:pt>
                <c:pt idx="372">
                  <c:v>42.189765999999999</c:v>
                </c:pt>
                <c:pt idx="373">
                  <c:v>42.340628000000002</c:v>
                </c:pt>
                <c:pt idx="374">
                  <c:v>42.493299999999998</c:v>
                </c:pt>
                <c:pt idx="375">
                  <c:v>42.642938000000001</c:v>
                </c:pt>
                <c:pt idx="376">
                  <c:v>42.786797999999997</c:v>
                </c:pt>
                <c:pt idx="377">
                  <c:v>42.932380000000002</c:v>
                </c:pt>
                <c:pt idx="378">
                  <c:v>43.079673999999997</c:v>
                </c:pt>
                <c:pt idx="379">
                  <c:v>43.228673000000001</c:v>
                </c:pt>
                <c:pt idx="380">
                  <c:v>43.379367000000002</c:v>
                </c:pt>
                <c:pt idx="381">
                  <c:v>43.531748</c:v>
                </c:pt>
                <c:pt idx="382">
                  <c:v>43.685806999999997</c:v>
                </c:pt>
                <c:pt idx="383">
                  <c:v>43.841535</c:v>
                </c:pt>
                <c:pt idx="384">
                  <c:v>43.998922999999998</c:v>
                </c:pt>
                <c:pt idx="385">
                  <c:v>44.157961999999998</c:v>
                </c:pt>
                <c:pt idx="386">
                  <c:v>44.318641</c:v>
                </c:pt>
                <c:pt idx="387">
                  <c:v>44.480953</c:v>
                </c:pt>
                <c:pt idx="388">
                  <c:v>44.644886</c:v>
                </c:pt>
                <c:pt idx="389">
                  <c:v>44.810431000000001</c:v>
                </c:pt>
                <c:pt idx="390">
                  <c:v>44.977578000000001</c:v>
                </c:pt>
                <c:pt idx="391">
                  <c:v>45.146317000000003</c:v>
                </c:pt>
                <c:pt idx="392">
                  <c:v>45.316637999999998</c:v>
                </c:pt>
                <c:pt idx="393">
                  <c:v>45.488529</c:v>
                </c:pt>
                <c:pt idx="394">
                  <c:v>45.66198</c:v>
                </c:pt>
                <c:pt idx="395">
                  <c:v>45.838633999999999</c:v>
                </c:pt>
                <c:pt idx="396">
                  <c:v>46.016829999999999</c:v>
                </c:pt>
                <c:pt idx="397">
                  <c:v>46.196556999999999</c:v>
                </c:pt>
                <c:pt idx="398">
                  <c:v>46.377805000000002</c:v>
                </c:pt>
                <c:pt idx="399">
                  <c:v>46.560561999999997</c:v>
                </c:pt>
                <c:pt idx="400">
                  <c:v>46.744813999999998</c:v>
                </c:pt>
                <c:pt idx="401">
                  <c:v>46.930629000000003</c:v>
                </c:pt>
                <c:pt idx="402">
                  <c:v>47.117924000000002</c:v>
                </c:pt>
                <c:pt idx="403">
                  <c:v>47.306688999999999</c:v>
                </c:pt>
                <c:pt idx="404">
                  <c:v>47.496909000000002</c:v>
                </c:pt>
                <c:pt idx="405">
                  <c:v>47.684216999999997</c:v>
                </c:pt>
                <c:pt idx="406">
                  <c:v>47.871209999999998</c:v>
                </c:pt>
                <c:pt idx="407">
                  <c:v>48.059668000000002</c:v>
                </c:pt>
                <c:pt idx="408">
                  <c:v>48.249721999999998</c:v>
                </c:pt>
                <c:pt idx="409">
                  <c:v>48.441110000000002</c:v>
                </c:pt>
                <c:pt idx="410">
                  <c:v>48.633819000000003</c:v>
                </c:pt>
                <c:pt idx="411">
                  <c:v>48.827834000000003</c:v>
                </c:pt>
                <c:pt idx="412">
                  <c:v>49.023142</c:v>
                </c:pt>
                <c:pt idx="413">
                  <c:v>49.219726000000001</c:v>
                </c:pt>
                <c:pt idx="414">
                  <c:v>49.417572999999997</c:v>
                </c:pt>
                <c:pt idx="415">
                  <c:v>49.616667999999997</c:v>
                </c:pt>
                <c:pt idx="416">
                  <c:v>49.814143999999999</c:v>
                </c:pt>
                <c:pt idx="417">
                  <c:v>50.012832000000003</c:v>
                </c:pt>
                <c:pt idx="418">
                  <c:v>50.212715000000003</c:v>
                </c:pt>
                <c:pt idx="419">
                  <c:v>50.413778000000001</c:v>
                </c:pt>
                <c:pt idx="420">
                  <c:v>50.616005000000001</c:v>
                </c:pt>
                <c:pt idx="421">
                  <c:v>50.819380000000002</c:v>
                </c:pt>
                <c:pt idx="422">
                  <c:v>51.023885999999997</c:v>
                </c:pt>
                <c:pt idx="423">
                  <c:v>51.229506000000001</c:v>
                </c:pt>
                <c:pt idx="424">
                  <c:v>51.436224000000003</c:v>
                </c:pt>
                <c:pt idx="425">
                  <c:v>51.644022999999997</c:v>
                </c:pt>
                <c:pt idx="426">
                  <c:v>51.852884000000003</c:v>
                </c:pt>
                <c:pt idx="427">
                  <c:v>52.062790999999997</c:v>
                </c:pt>
                <c:pt idx="428">
                  <c:v>52.273726000000003</c:v>
                </c:pt>
                <c:pt idx="429">
                  <c:v>52.485669999999999</c:v>
                </c:pt>
                <c:pt idx="430">
                  <c:v>52.698605000000001</c:v>
                </c:pt>
                <c:pt idx="431">
                  <c:v>52.912512999999997</c:v>
                </c:pt>
                <c:pt idx="432">
                  <c:v>53.127374000000003</c:v>
                </c:pt>
                <c:pt idx="433">
                  <c:v>53.343170000000001</c:v>
                </c:pt>
                <c:pt idx="434">
                  <c:v>53.559880999999997</c:v>
                </c:pt>
                <c:pt idx="435">
                  <c:v>53.777487000000001</c:v>
                </c:pt>
                <c:pt idx="436">
                  <c:v>53.995969000000002</c:v>
                </c:pt>
                <c:pt idx="437">
                  <c:v>54.215305999999998</c:v>
                </c:pt>
                <c:pt idx="438">
                  <c:v>54.435479000000001</c:v>
                </c:pt>
                <c:pt idx="439">
                  <c:v>54.656466999999999</c:v>
                </c:pt>
                <c:pt idx="440">
                  <c:v>54.878247999999999</c:v>
                </c:pt>
                <c:pt idx="441">
                  <c:v>55.100802000000002</c:v>
                </c:pt>
                <c:pt idx="442">
                  <c:v>55.324108000000003</c:v>
                </c:pt>
                <c:pt idx="443">
                  <c:v>55.548143000000003</c:v>
                </c:pt>
                <c:pt idx="444">
                  <c:v>55.772886999999997</c:v>
                </c:pt>
                <c:pt idx="445">
                  <c:v>55.998316000000003</c:v>
                </c:pt>
                <c:pt idx="446">
                  <c:v>56.224409999999999</c:v>
                </c:pt>
                <c:pt idx="447">
                  <c:v>56.451144999999997</c:v>
                </c:pt>
                <c:pt idx="448">
                  <c:v>56.678499000000002</c:v>
                </c:pt>
                <c:pt idx="449">
                  <c:v>56.906447999999997</c:v>
                </c:pt>
                <c:pt idx="450">
                  <c:v>57.134970000000003</c:v>
                </c:pt>
                <c:pt idx="451">
                  <c:v>57.364798999999998</c:v>
                </c:pt>
                <c:pt idx="452">
                  <c:v>57.595143999999998</c:v>
                </c:pt>
                <c:pt idx="453">
                  <c:v>57.825982000000003</c:v>
                </c:pt>
                <c:pt idx="454">
                  <c:v>58.057287000000002</c:v>
                </c:pt>
                <c:pt idx="455">
                  <c:v>58.289037</c:v>
                </c:pt>
                <c:pt idx="456">
                  <c:v>58.521206999999997</c:v>
                </c:pt>
                <c:pt idx="457">
                  <c:v>58.753771999999998</c:v>
                </c:pt>
                <c:pt idx="458">
                  <c:v>58.989268000000003</c:v>
                </c:pt>
                <c:pt idx="459">
                  <c:v>59.227651999999999</c:v>
                </c:pt>
                <c:pt idx="460">
                  <c:v>59.466332000000001</c:v>
                </c:pt>
                <c:pt idx="461">
                  <c:v>59.705281999999997</c:v>
                </c:pt>
                <c:pt idx="462">
                  <c:v>59.944474999999997</c:v>
                </c:pt>
                <c:pt idx="463">
                  <c:v>60.183883000000002</c:v>
                </c:pt>
                <c:pt idx="464">
                  <c:v>60.423479999999998</c:v>
                </c:pt>
                <c:pt idx="465">
                  <c:v>60.663238</c:v>
                </c:pt>
                <c:pt idx="466">
                  <c:v>60.903129999999997</c:v>
                </c:pt>
                <c:pt idx="467">
                  <c:v>61.143127999999997</c:v>
                </c:pt>
                <c:pt idx="468">
                  <c:v>61.383203999999999</c:v>
                </c:pt>
                <c:pt idx="469">
                  <c:v>61.623331999999998</c:v>
                </c:pt>
                <c:pt idx="470">
                  <c:v>61.863481999999998</c:v>
                </c:pt>
                <c:pt idx="471">
                  <c:v>62.103625999999998</c:v>
                </c:pt>
                <c:pt idx="472">
                  <c:v>62.343736999999997</c:v>
                </c:pt>
                <c:pt idx="473">
                  <c:v>62.583787000000001</c:v>
                </c:pt>
                <c:pt idx="474">
                  <c:v>62.823745000000002</c:v>
                </c:pt>
                <c:pt idx="475">
                  <c:v>63.063586000000001</c:v>
                </c:pt>
                <c:pt idx="476">
                  <c:v>63.303277999999999</c:v>
                </c:pt>
                <c:pt idx="477">
                  <c:v>63.542794999999998</c:v>
                </c:pt>
                <c:pt idx="478">
                  <c:v>63.782107000000003</c:v>
                </c:pt>
                <c:pt idx="479">
                  <c:v>64.021185000000003</c:v>
                </c:pt>
                <c:pt idx="480">
                  <c:v>64.260002</c:v>
                </c:pt>
                <c:pt idx="481">
                  <c:v>64.498526999999996</c:v>
                </c:pt>
                <c:pt idx="482">
                  <c:v>64.736732000000003</c:v>
                </c:pt>
                <c:pt idx="483">
                  <c:v>64.974587999999997</c:v>
                </c:pt>
                <c:pt idx="484">
                  <c:v>65.212067000000005</c:v>
                </c:pt>
                <c:pt idx="485">
                  <c:v>65.449139000000002</c:v>
                </c:pt>
                <c:pt idx="486">
                  <c:v>65.685775000000007</c:v>
                </c:pt>
                <c:pt idx="487">
                  <c:v>65.921948</c:v>
                </c:pt>
                <c:pt idx="488">
                  <c:v>66.157627000000005</c:v>
                </c:pt>
                <c:pt idx="489">
                  <c:v>66.392784000000006</c:v>
                </c:pt>
                <c:pt idx="490">
                  <c:v>66.627390000000005</c:v>
                </c:pt>
                <c:pt idx="491">
                  <c:v>66.861417000000003</c:v>
                </c:pt>
                <c:pt idx="492">
                  <c:v>67.094836000000001</c:v>
                </c:pt>
                <c:pt idx="493">
                  <c:v>67.327618000000001</c:v>
                </c:pt>
                <c:pt idx="494">
                  <c:v>67.559736000000001</c:v>
                </c:pt>
                <c:pt idx="495">
                  <c:v>67.791160000000005</c:v>
                </c:pt>
                <c:pt idx="496">
                  <c:v>68.021862999999996</c:v>
                </c:pt>
                <c:pt idx="497">
                  <c:v>68.251816000000005</c:v>
                </c:pt>
                <c:pt idx="498">
                  <c:v>68.480991000000003</c:v>
                </c:pt>
                <c:pt idx="499">
                  <c:v>68.709361000000001</c:v>
                </c:pt>
                <c:pt idx="500">
                  <c:v>68.936897999999999</c:v>
                </c:pt>
                <c:pt idx="501">
                  <c:v>69.158626999999996</c:v>
                </c:pt>
                <c:pt idx="502">
                  <c:v>69.379520999999997</c:v>
                </c:pt>
                <c:pt idx="503">
                  <c:v>69.599553</c:v>
                </c:pt>
                <c:pt idx="504">
                  <c:v>69.818698999999995</c:v>
                </c:pt>
                <c:pt idx="505">
                  <c:v>70.036931999999993</c:v>
                </c:pt>
                <c:pt idx="506">
                  <c:v>70.254227</c:v>
                </c:pt>
                <c:pt idx="507">
                  <c:v>70.470557999999997</c:v>
                </c:pt>
                <c:pt idx="508">
                  <c:v>70.685901000000001</c:v>
                </c:pt>
                <c:pt idx="509">
                  <c:v>70.900231000000005</c:v>
                </c:pt>
                <c:pt idx="510">
                  <c:v>71.113523000000001</c:v>
                </c:pt>
                <c:pt idx="511">
                  <c:v>71.325751999999994</c:v>
                </c:pt>
                <c:pt idx="512">
                  <c:v>71.536895000000001</c:v>
                </c:pt>
                <c:pt idx="513">
                  <c:v>71.746926999999999</c:v>
                </c:pt>
                <c:pt idx="514">
                  <c:v>71.955825000000004</c:v>
                </c:pt>
                <c:pt idx="515">
                  <c:v>72.163566000000003</c:v>
                </c:pt>
                <c:pt idx="516">
                  <c:v>72.370125999999999</c:v>
                </c:pt>
                <c:pt idx="517">
                  <c:v>72.575481999999994</c:v>
                </c:pt>
                <c:pt idx="518">
                  <c:v>72.779612</c:v>
                </c:pt>
                <c:pt idx="519">
                  <c:v>72.982494000000003</c:v>
                </c:pt>
                <c:pt idx="520">
                  <c:v>73.184106</c:v>
                </c:pt>
                <c:pt idx="521">
                  <c:v>73.384424999999993</c:v>
                </c:pt>
                <c:pt idx="522">
                  <c:v>73.583432000000002</c:v>
                </c:pt>
                <c:pt idx="523">
                  <c:v>73.781103999999999</c:v>
                </c:pt>
                <c:pt idx="524">
                  <c:v>73.977421000000007</c:v>
                </c:pt>
                <c:pt idx="525">
                  <c:v>74.172363000000004</c:v>
                </c:pt>
                <c:pt idx="526">
                  <c:v>74.365909000000002</c:v>
                </c:pt>
                <c:pt idx="527">
                  <c:v>74.558041000000003</c:v>
                </c:pt>
                <c:pt idx="528">
                  <c:v>74.748739</c:v>
                </c:pt>
                <c:pt idx="529">
                  <c:v>74.937983000000003</c:v>
                </c:pt>
                <c:pt idx="530">
                  <c:v>75.125755999999996</c:v>
                </c:pt>
                <c:pt idx="531">
                  <c:v>75.312038999999999</c:v>
                </c:pt>
                <c:pt idx="532">
                  <c:v>75.496814999999998</c:v>
                </c:pt>
                <c:pt idx="533">
                  <c:v>75.680065999999997</c:v>
                </c:pt>
                <c:pt idx="534">
                  <c:v>75.861774999999994</c:v>
                </c:pt>
                <c:pt idx="535">
                  <c:v>76.041925000000006</c:v>
                </c:pt>
                <c:pt idx="536">
                  <c:v>76.220500999999999</c:v>
                </c:pt>
                <c:pt idx="537">
                  <c:v>76.397486999999998</c:v>
                </c:pt>
                <c:pt idx="538">
                  <c:v>76.572866000000005</c:v>
                </c:pt>
                <c:pt idx="539">
                  <c:v>76.746624999999995</c:v>
                </c:pt>
                <c:pt idx="540">
                  <c:v>76.918749000000005</c:v>
                </c:pt>
                <c:pt idx="541">
                  <c:v>77.089223000000004</c:v>
                </c:pt>
                <c:pt idx="542">
                  <c:v>77.258033999999995</c:v>
                </c:pt>
                <c:pt idx="543">
                  <c:v>77.425167999999999</c:v>
                </c:pt>
                <c:pt idx="544">
                  <c:v>77.590614000000002</c:v>
                </c:pt>
                <c:pt idx="545">
                  <c:v>77.754356999999999</c:v>
                </c:pt>
                <c:pt idx="546">
                  <c:v>77.916387999999998</c:v>
                </c:pt>
                <c:pt idx="547">
                  <c:v>78.076693000000006</c:v>
                </c:pt>
                <c:pt idx="548">
                  <c:v>78.235262000000006</c:v>
                </c:pt>
                <c:pt idx="549">
                  <c:v>78.392083999999997</c:v>
                </c:pt>
                <c:pt idx="550">
                  <c:v>78.547149000000005</c:v>
                </c:pt>
                <c:pt idx="551">
                  <c:v>78.702624</c:v>
                </c:pt>
                <c:pt idx="552">
                  <c:v>78.856300000000005</c:v>
                </c:pt>
                <c:pt idx="553">
                  <c:v>79.008189000000002</c:v>
                </c:pt>
                <c:pt idx="554">
                  <c:v>79.158257000000006</c:v>
                </c:pt>
                <c:pt idx="555">
                  <c:v>79.306492000000006</c:v>
                </c:pt>
                <c:pt idx="556">
                  <c:v>79.452888000000002</c:v>
                </c:pt>
                <c:pt idx="557">
                  <c:v>79.597436999999999</c:v>
                </c:pt>
                <c:pt idx="558">
                  <c:v>79.740133</c:v>
                </c:pt>
                <c:pt idx="559">
                  <c:v>79.880970000000005</c:v>
                </c:pt>
                <c:pt idx="560">
                  <c:v>80.019941000000003</c:v>
                </c:pt>
                <c:pt idx="561">
                  <c:v>80.157043000000002</c:v>
                </c:pt>
                <c:pt idx="562">
                  <c:v>80.292269000000005</c:v>
                </c:pt>
                <c:pt idx="563">
                  <c:v>80.425617000000003</c:v>
                </c:pt>
                <c:pt idx="564">
                  <c:v>80.557080999999997</c:v>
                </c:pt>
                <c:pt idx="565">
                  <c:v>80.686659000000006</c:v>
                </c:pt>
                <c:pt idx="566">
                  <c:v>80.814347999999995</c:v>
                </c:pt>
                <c:pt idx="567">
                  <c:v>80.940145000000001</c:v>
                </c:pt>
                <c:pt idx="568">
                  <c:v>81.064048999999997</c:v>
                </c:pt>
                <c:pt idx="569">
                  <c:v>81.186057000000005</c:v>
                </c:pt>
                <c:pt idx="570">
                  <c:v>81.306168</c:v>
                </c:pt>
                <c:pt idx="571">
                  <c:v>81.424381999999994</c:v>
                </c:pt>
                <c:pt idx="572">
                  <c:v>81.540699000000004</c:v>
                </c:pt>
                <c:pt idx="573">
                  <c:v>81.655118000000002</c:v>
                </c:pt>
                <c:pt idx="574">
                  <c:v>81.767640999999998</c:v>
                </c:pt>
                <c:pt idx="575">
                  <c:v>81.878266999999994</c:v>
                </c:pt>
                <c:pt idx="576">
                  <c:v>81.986998999999997</c:v>
                </c:pt>
                <c:pt idx="577">
                  <c:v>82.093838000000005</c:v>
                </c:pt>
                <c:pt idx="578">
                  <c:v>82.198785999999998</c:v>
                </c:pt>
                <c:pt idx="579">
                  <c:v>82.301845999999998</c:v>
                </c:pt>
                <c:pt idx="580">
                  <c:v>82.403020999999995</c:v>
                </c:pt>
                <c:pt idx="581">
                  <c:v>82.502314999999996</c:v>
                </c:pt>
                <c:pt idx="582">
                  <c:v>82.599729999999994</c:v>
                </c:pt>
                <c:pt idx="583">
                  <c:v>82.695272000000003</c:v>
                </c:pt>
                <c:pt idx="584">
                  <c:v>82.788944000000001</c:v>
                </c:pt>
                <c:pt idx="585">
                  <c:v>82.880752000000001</c:v>
                </c:pt>
                <c:pt idx="586">
                  <c:v>82.970699999999994</c:v>
                </c:pt>
                <c:pt idx="587">
                  <c:v>83.058795000000003</c:v>
                </c:pt>
                <c:pt idx="588">
                  <c:v>83.145042000000004</c:v>
                </c:pt>
                <c:pt idx="589">
                  <c:v>83.229446999999993</c:v>
                </c:pt>
                <c:pt idx="590">
                  <c:v>83.312016999999997</c:v>
                </c:pt>
                <c:pt idx="591">
                  <c:v>83.392758999999998</c:v>
                </c:pt>
                <c:pt idx="592">
                  <c:v>83.471681000000004</c:v>
                </c:pt>
                <c:pt idx="593">
                  <c:v>83.548788999999999</c:v>
                </c:pt>
                <c:pt idx="594">
                  <c:v>83.624091000000007</c:v>
                </c:pt>
                <c:pt idx="595">
                  <c:v>83.697597000000002</c:v>
                </c:pt>
                <c:pt idx="596">
                  <c:v>83.769312999999997</c:v>
                </c:pt>
                <c:pt idx="597">
                  <c:v>83.839250000000007</c:v>
                </c:pt>
                <c:pt idx="598">
                  <c:v>83.907415999999998</c:v>
                </c:pt>
                <c:pt idx="599">
                  <c:v>83.973820000000003</c:v>
                </c:pt>
                <c:pt idx="600">
                  <c:v>84.038471999999999</c:v>
                </c:pt>
                <c:pt idx="601">
                  <c:v>84.099993999999995</c:v>
                </c:pt>
                <c:pt idx="602">
                  <c:v>84.159908999999999</c:v>
                </c:pt>
                <c:pt idx="603">
                  <c:v>84.218225000000004</c:v>
                </c:pt>
                <c:pt idx="604">
                  <c:v>84.274950000000004</c:v>
                </c:pt>
                <c:pt idx="605">
                  <c:v>84.330106999999998</c:v>
                </c:pt>
                <c:pt idx="606">
                  <c:v>84.383690000000001</c:v>
                </c:pt>
                <c:pt idx="607">
                  <c:v>84.435706999999994</c:v>
                </c:pt>
                <c:pt idx="608">
                  <c:v>84.486168000000006</c:v>
                </c:pt>
                <c:pt idx="609">
                  <c:v>84.535082000000003</c:v>
                </c:pt>
                <c:pt idx="610">
                  <c:v>84.582459999999998</c:v>
                </c:pt>
                <c:pt idx="611">
                  <c:v>84.628309999999999</c:v>
                </c:pt>
                <c:pt idx="612">
                  <c:v>84.672644000000005</c:v>
                </c:pt>
                <c:pt idx="613">
                  <c:v>84.715470999999994</c:v>
                </c:pt>
                <c:pt idx="614">
                  <c:v>84.756801999999993</c:v>
                </c:pt>
                <c:pt idx="615">
                  <c:v>84.796646999999993</c:v>
                </c:pt>
                <c:pt idx="616">
                  <c:v>84.835016999999993</c:v>
                </c:pt>
                <c:pt idx="617">
                  <c:v>84.871924000000007</c:v>
                </c:pt>
                <c:pt idx="618">
                  <c:v>84.907376999999997</c:v>
                </c:pt>
                <c:pt idx="619">
                  <c:v>84.941389000000001</c:v>
                </c:pt>
                <c:pt idx="620">
                  <c:v>84.973969999999994</c:v>
                </c:pt>
                <c:pt idx="621">
                  <c:v>85.005132000000003</c:v>
                </c:pt>
                <c:pt idx="622">
                  <c:v>85.034886999999998</c:v>
                </c:pt>
                <c:pt idx="623">
                  <c:v>85.063246000000007</c:v>
                </c:pt>
                <c:pt idx="624">
                  <c:v>85.090221</c:v>
                </c:pt>
                <c:pt idx="625">
                  <c:v>85.115824000000003</c:v>
                </c:pt>
                <c:pt idx="626">
                  <c:v>85.140067999999999</c:v>
                </c:pt>
                <c:pt idx="627">
                  <c:v>85.162963000000005</c:v>
                </c:pt>
                <c:pt idx="628">
                  <c:v>85.184523999999996</c:v>
                </c:pt>
                <c:pt idx="629">
                  <c:v>85.204761000000005</c:v>
                </c:pt>
                <c:pt idx="630">
                  <c:v>85.223686999999998</c:v>
                </c:pt>
                <c:pt idx="631">
                  <c:v>85.241315</c:v>
                </c:pt>
                <c:pt idx="632">
                  <c:v>85.257656999999995</c:v>
                </c:pt>
                <c:pt idx="633">
                  <c:v>85.272726000000006</c:v>
                </c:pt>
                <c:pt idx="634">
                  <c:v>85.286535000000001</c:v>
                </c:pt>
                <c:pt idx="635">
                  <c:v>85.299096000000006</c:v>
                </c:pt>
                <c:pt idx="636">
                  <c:v>85.310422000000003</c:v>
                </c:pt>
                <c:pt idx="637">
                  <c:v>85.320526999999998</c:v>
                </c:pt>
                <c:pt idx="638">
                  <c:v>85.329421999999994</c:v>
                </c:pt>
                <c:pt idx="639">
                  <c:v>85.337121999999994</c:v>
                </c:pt>
                <c:pt idx="640">
                  <c:v>85.343637999999999</c:v>
                </c:pt>
                <c:pt idx="641">
                  <c:v>85.348984999999999</c:v>
                </c:pt>
                <c:pt idx="642">
                  <c:v>85.353173999999996</c:v>
                </c:pt>
                <c:pt idx="643">
                  <c:v>85.356219999999993</c:v>
                </c:pt>
                <c:pt idx="644">
                  <c:v>85.358136000000002</c:v>
                </c:pt>
                <c:pt idx="645">
                  <c:v>85.358934000000005</c:v>
                </c:pt>
                <c:pt idx="646">
                  <c:v>85.358626999999998</c:v>
                </c:pt>
                <c:pt idx="647">
                  <c:v>85.357230000000001</c:v>
                </c:pt>
                <c:pt idx="648">
                  <c:v>85.354754</c:v>
                </c:pt>
                <c:pt idx="649">
                  <c:v>85.351213999999999</c:v>
                </c:pt>
                <c:pt idx="650">
                  <c:v>85.346621999999996</c:v>
                </c:pt>
                <c:pt idx="651">
                  <c:v>85.341364999999996</c:v>
                </c:pt>
                <c:pt idx="652">
                  <c:v>85.335083999999995</c:v>
                </c:pt>
                <c:pt idx="653">
                  <c:v>85.327791000000005</c:v>
                </c:pt>
                <c:pt idx="654">
                  <c:v>85.319498999999993</c:v>
                </c:pt>
                <c:pt idx="655">
                  <c:v>85.310222999999993</c:v>
                </c:pt>
                <c:pt idx="656">
                  <c:v>85.299974000000006</c:v>
                </c:pt>
                <c:pt idx="657">
                  <c:v>85.288764999999998</c:v>
                </c:pt>
                <c:pt idx="658">
                  <c:v>85.276611000000003</c:v>
                </c:pt>
                <c:pt idx="659">
                  <c:v>85.263524000000004</c:v>
                </c:pt>
                <c:pt idx="660">
                  <c:v>85.249516</c:v>
                </c:pt>
                <c:pt idx="661">
                  <c:v>85.234600999999998</c:v>
                </c:pt>
                <c:pt idx="662">
                  <c:v>85.218791999999993</c:v>
                </c:pt>
                <c:pt idx="663">
                  <c:v>85.202101999999996</c:v>
                </c:pt>
                <c:pt idx="664">
                  <c:v>85.184541999999993</c:v>
                </c:pt>
                <c:pt idx="665">
                  <c:v>85.166127000000003</c:v>
                </c:pt>
                <c:pt idx="666">
                  <c:v>85.146868999999995</c:v>
                </c:pt>
                <c:pt idx="667">
                  <c:v>85.126779999999997</c:v>
                </c:pt>
                <c:pt idx="668">
                  <c:v>85.105873000000003</c:v>
                </c:pt>
                <c:pt idx="669">
                  <c:v>85.084160999999995</c:v>
                </c:pt>
                <c:pt idx="670">
                  <c:v>85.061656999999997</c:v>
                </c:pt>
                <c:pt idx="671">
                  <c:v>85.038371999999995</c:v>
                </c:pt>
                <c:pt idx="672">
                  <c:v>85.014318000000003</c:v>
                </c:pt>
                <c:pt idx="673">
                  <c:v>84.989509999999996</c:v>
                </c:pt>
                <c:pt idx="674">
                  <c:v>84.963958000000005</c:v>
                </c:pt>
                <c:pt idx="675">
                  <c:v>84.937674000000001</c:v>
                </c:pt>
                <c:pt idx="676">
                  <c:v>84.910672000000005</c:v>
                </c:pt>
                <c:pt idx="677">
                  <c:v>84.882963000000004</c:v>
                </c:pt>
                <c:pt idx="678">
                  <c:v>84.854558999999995</c:v>
                </c:pt>
                <c:pt idx="679">
                  <c:v>84.825472000000005</c:v>
                </c:pt>
                <c:pt idx="680">
                  <c:v>84.795713000000006</c:v>
                </c:pt>
                <c:pt idx="681">
                  <c:v>84.765294999999995</c:v>
                </c:pt>
                <c:pt idx="682">
                  <c:v>84.734228999999999</c:v>
                </c:pt>
                <c:pt idx="683">
                  <c:v>84.702527000000003</c:v>
                </c:pt>
                <c:pt idx="684">
                  <c:v>84.670201000000006</c:v>
                </c:pt>
                <c:pt idx="685">
                  <c:v>84.637260999999995</c:v>
                </c:pt>
                <c:pt idx="686">
                  <c:v>84.603718999999998</c:v>
                </c:pt>
                <c:pt idx="687">
                  <c:v>84.569586999999999</c:v>
                </c:pt>
                <c:pt idx="688">
                  <c:v>84.534875</c:v>
                </c:pt>
                <c:pt idx="689">
                  <c:v>84.499594999999999</c:v>
                </c:pt>
                <c:pt idx="690">
                  <c:v>84.463757999999999</c:v>
                </c:pt>
                <c:pt idx="691">
                  <c:v>84.427374999999998</c:v>
                </c:pt>
                <c:pt idx="692">
                  <c:v>84.390456</c:v>
                </c:pt>
                <c:pt idx="693">
                  <c:v>84.353012000000007</c:v>
                </c:pt>
                <c:pt idx="694">
                  <c:v>84.315054000000003</c:v>
                </c:pt>
                <c:pt idx="695">
                  <c:v>84.276593000000005</c:v>
                </c:pt>
                <c:pt idx="696">
                  <c:v>84.237638000000004</c:v>
                </c:pt>
                <c:pt idx="697">
                  <c:v>84.198200999999997</c:v>
                </c:pt>
                <c:pt idx="698">
                  <c:v>84.158292000000003</c:v>
                </c:pt>
                <c:pt idx="699">
                  <c:v>84.117920999999996</c:v>
                </c:pt>
                <c:pt idx="700">
                  <c:v>84.077096999999995</c:v>
                </c:pt>
                <c:pt idx="701">
                  <c:v>84.035477999999998</c:v>
                </c:pt>
                <c:pt idx="702">
                  <c:v>83.993426999999997</c:v>
                </c:pt>
                <c:pt idx="703">
                  <c:v>83.950953999999996</c:v>
                </c:pt>
                <c:pt idx="704">
                  <c:v>83.908068999999998</c:v>
                </c:pt>
                <c:pt idx="705">
                  <c:v>83.864782000000005</c:v>
                </c:pt>
                <c:pt idx="706">
                  <c:v>83.821101999999996</c:v>
                </c:pt>
                <c:pt idx="707">
                  <c:v>83.777039000000002</c:v>
                </c:pt>
                <c:pt idx="708">
                  <c:v>83.732602999999997</c:v>
                </c:pt>
                <c:pt idx="709">
                  <c:v>83.687803000000002</c:v>
                </c:pt>
                <c:pt idx="710">
                  <c:v>83.642649000000006</c:v>
                </c:pt>
                <c:pt idx="711">
                  <c:v>83.597149000000002</c:v>
                </c:pt>
                <c:pt idx="712">
                  <c:v>83.551314000000005</c:v>
                </c:pt>
                <c:pt idx="713">
                  <c:v>83.505150999999998</c:v>
                </c:pt>
                <c:pt idx="714">
                  <c:v>83.458669999999998</c:v>
                </c:pt>
                <c:pt idx="715">
                  <c:v>83.411822999999998</c:v>
                </c:pt>
                <c:pt idx="716">
                  <c:v>83.364677</c:v>
                </c:pt>
                <c:pt idx="717">
                  <c:v>83.317240999999996</c:v>
                </c:pt>
                <c:pt idx="718">
                  <c:v>83.269523000000007</c:v>
                </c:pt>
                <c:pt idx="719">
                  <c:v>83.221531999999996</c:v>
                </c:pt>
                <c:pt idx="720">
                  <c:v>83.173276000000001</c:v>
                </c:pt>
                <c:pt idx="721">
                  <c:v>83.124763999999999</c:v>
                </c:pt>
                <c:pt idx="722">
                  <c:v>83.076003999999998</c:v>
                </c:pt>
                <c:pt idx="723">
                  <c:v>83.027002999999993</c:v>
                </c:pt>
                <c:pt idx="724">
                  <c:v>82.977768999999995</c:v>
                </c:pt>
                <c:pt idx="725">
                  <c:v>82.928310999999994</c:v>
                </c:pt>
                <c:pt idx="726">
                  <c:v>82.878636</c:v>
                </c:pt>
                <c:pt idx="727">
                  <c:v>82.828751999999994</c:v>
                </c:pt>
                <c:pt idx="728">
                  <c:v>82.778666000000001</c:v>
                </c:pt>
                <c:pt idx="729">
                  <c:v>82.728385000000003</c:v>
                </c:pt>
                <c:pt idx="730">
                  <c:v>82.677918000000005</c:v>
                </c:pt>
                <c:pt idx="731">
                  <c:v>82.627270999999993</c:v>
                </c:pt>
                <c:pt idx="732">
                  <c:v>82.576452000000003</c:v>
                </c:pt>
                <c:pt idx="733">
                  <c:v>82.525467000000006</c:v>
                </c:pt>
                <c:pt idx="734">
                  <c:v>82.474323999999996</c:v>
                </c:pt>
                <c:pt idx="735">
                  <c:v>82.423029</c:v>
                </c:pt>
                <c:pt idx="736">
                  <c:v>82.371589999999998</c:v>
                </c:pt>
                <c:pt idx="737">
                  <c:v>82.320012000000006</c:v>
                </c:pt>
                <c:pt idx="738">
                  <c:v>82.268302000000006</c:v>
                </c:pt>
                <c:pt idx="739">
                  <c:v>82.216468000000006</c:v>
                </c:pt>
                <c:pt idx="740">
                  <c:v>82.164514999999994</c:v>
                </c:pt>
                <c:pt idx="741">
                  <c:v>82.112448999999998</c:v>
                </c:pt>
                <c:pt idx="742">
                  <c:v>82.060276999999999</c:v>
                </c:pt>
                <c:pt idx="743">
                  <c:v>82.008005999999995</c:v>
                </c:pt>
                <c:pt idx="744">
                  <c:v>81.955640000000002</c:v>
                </c:pt>
                <c:pt idx="745">
                  <c:v>81.903186000000005</c:v>
                </c:pt>
                <c:pt idx="746">
                  <c:v>81.850650000000002</c:v>
                </c:pt>
                <c:pt idx="747">
                  <c:v>81.798038000000005</c:v>
                </c:pt>
                <c:pt idx="748">
                  <c:v>81.745355000000004</c:v>
                </c:pt>
                <c:pt idx="749">
                  <c:v>81.692606999999995</c:v>
                </c:pt>
                <c:pt idx="750">
                  <c:v>81.639799999999994</c:v>
                </c:pt>
                <c:pt idx="751">
                  <c:v>81.587734999999995</c:v>
                </c:pt>
                <c:pt idx="752">
                  <c:v>81.535617999999999</c:v>
                </c:pt>
                <c:pt idx="753">
                  <c:v>81.483455000000006</c:v>
                </c:pt>
                <c:pt idx="754">
                  <c:v>81.431251000000003</c:v>
                </c:pt>
                <c:pt idx="755">
                  <c:v>81.379009999999994</c:v>
                </c:pt>
                <c:pt idx="756">
                  <c:v>81.326738000000006</c:v>
                </c:pt>
                <c:pt idx="757">
                  <c:v>81.274439999999998</c:v>
                </c:pt>
                <c:pt idx="758">
                  <c:v>81.222121000000001</c:v>
                </c:pt>
                <c:pt idx="759">
                  <c:v>81.169784000000007</c:v>
                </c:pt>
                <c:pt idx="760">
                  <c:v>81.117435999999998</c:v>
                </c:pt>
                <c:pt idx="761">
                  <c:v>81.065081000000006</c:v>
                </c:pt>
                <c:pt idx="762">
                  <c:v>81.012721999999997</c:v>
                </c:pt>
                <c:pt idx="763">
                  <c:v>80.960364999999996</c:v>
                </c:pt>
                <c:pt idx="764">
                  <c:v>80.908013999999994</c:v>
                </c:pt>
                <c:pt idx="765">
                  <c:v>80.855673999999993</c:v>
                </c:pt>
                <c:pt idx="766">
                  <c:v>80.803348</c:v>
                </c:pt>
                <c:pt idx="767">
                  <c:v>80.751040000000003</c:v>
                </c:pt>
                <c:pt idx="768">
                  <c:v>80.698755000000006</c:v>
                </c:pt>
                <c:pt idx="769">
                  <c:v>80.646497999999994</c:v>
                </c:pt>
                <c:pt idx="770">
                  <c:v>80.594269999999995</c:v>
                </c:pt>
                <c:pt idx="771">
                  <c:v>80.542078000000004</c:v>
                </c:pt>
                <c:pt idx="772">
                  <c:v>80.489924000000002</c:v>
                </c:pt>
                <c:pt idx="773">
                  <c:v>80.437811999999994</c:v>
                </c:pt>
                <c:pt idx="774">
                  <c:v>80.385745999999997</c:v>
                </c:pt>
                <c:pt idx="775">
                  <c:v>80.333729000000005</c:v>
                </c:pt>
                <c:pt idx="776">
                  <c:v>80.281766000000005</c:v>
                </c:pt>
                <c:pt idx="777">
                  <c:v>80.229859000000005</c:v>
                </c:pt>
                <c:pt idx="778">
                  <c:v>80.178010999999998</c:v>
                </c:pt>
                <c:pt idx="779">
                  <c:v>80.126227999999998</c:v>
                </c:pt>
                <c:pt idx="780">
                  <c:v>80.074510000000004</c:v>
                </c:pt>
                <c:pt idx="781">
                  <c:v>80.022863000000001</c:v>
                </c:pt>
                <c:pt idx="782">
                  <c:v>79.971288000000001</c:v>
                </c:pt>
                <c:pt idx="783">
                  <c:v>79.919790000000006</c:v>
                </c:pt>
                <c:pt idx="784">
                  <c:v>79.868369999999999</c:v>
                </c:pt>
                <c:pt idx="785">
                  <c:v>79.817032999999995</c:v>
                </c:pt>
                <c:pt idx="786">
                  <c:v>79.765781000000004</c:v>
                </c:pt>
                <c:pt idx="787">
                  <c:v>79.714617000000004</c:v>
                </c:pt>
                <c:pt idx="788">
                  <c:v>79.663543000000004</c:v>
                </c:pt>
                <c:pt idx="789">
                  <c:v>79.612562999999994</c:v>
                </c:pt>
                <c:pt idx="790">
                  <c:v>79.561678999999998</c:v>
                </c:pt>
                <c:pt idx="791">
                  <c:v>79.510893999999993</c:v>
                </c:pt>
                <c:pt idx="792">
                  <c:v>79.460211000000001</c:v>
                </c:pt>
                <c:pt idx="793">
                  <c:v>79.409632000000002</c:v>
                </c:pt>
                <c:pt idx="794">
                  <c:v>79.359159000000005</c:v>
                </c:pt>
                <c:pt idx="795">
                  <c:v>79.308795000000003</c:v>
                </c:pt>
                <c:pt idx="796">
                  <c:v>79.258542000000006</c:v>
                </c:pt>
                <c:pt idx="797">
                  <c:v>79.208403000000004</c:v>
                </c:pt>
                <c:pt idx="798">
                  <c:v>79.158379999999994</c:v>
                </c:pt>
                <c:pt idx="799">
                  <c:v>79.108474999999999</c:v>
                </c:pt>
                <c:pt idx="800">
                  <c:v>79.058690999999996</c:v>
                </c:pt>
                <c:pt idx="801">
                  <c:v>79.008835000000005</c:v>
                </c:pt>
                <c:pt idx="802">
                  <c:v>78.959097999999997</c:v>
                </c:pt>
                <c:pt idx="803">
                  <c:v>78.909481999999997</c:v>
                </c:pt>
                <c:pt idx="804">
                  <c:v>78.859988999999999</c:v>
                </c:pt>
                <c:pt idx="805">
                  <c:v>78.810620999999998</c:v>
                </c:pt>
                <c:pt idx="806">
                  <c:v>78.761380000000003</c:v>
                </c:pt>
                <c:pt idx="807">
                  <c:v>78.712269000000006</c:v>
                </c:pt>
                <c:pt idx="808">
                  <c:v>78.663289000000006</c:v>
                </c:pt>
                <c:pt idx="809">
                  <c:v>78.614440999999999</c:v>
                </c:pt>
                <c:pt idx="810">
                  <c:v>78.565727999999993</c:v>
                </c:pt>
                <c:pt idx="811">
                  <c:v>78.517151999999996</c:v>
                </c:pt>
                <c:pt idx="812">
                  <c:v>78.468714000000006</c:v>
                </c:pt>
                <c:pt idx="813">
                  <c:v>78.420416000000003</c:v>
                </c:pt>
                <c:pt idx="814">
                  <c:v>78.372259</c:v>
                </c:pt>
                <c:pt idx="815">
                  <c:v>78.324246000000002</c:v>
                </c:pt>
                <c:pt idx="816">
                  <c:v>78.276376999999997</c:v>
                </c:pt>
                <c:pt idx="817">
                  <c:v>78.228655000000003</c:v>
                </c:pt>
                <c:pt idx="818">
                  <c:v>78.181081000000006</c:v>
                </c:pt>
                <c:pt idx="819">
                  <c:v>78.133656000000002</c:v>
                </c:pt>
                <c:pt idx="820">
                  <c:v>78.086382</c:v>
                </c:pt>
                <c:pt idx="821">
                  <c:v>78.039259999999999</c:v>
                </c:pt>
                <c:pt idx="822">
                  <c:v>77.992290999999994</c:v>
                </c:pt>
                <c:pt idx="823">
                  <c:v>77.945476999999997</c:v>
                </c:pt>
                <c:pt idx="824">
                  <c:v>77.898820000000001</c:v>
                </c:pt>
                <c:pt idx="825">
                  <c:v>77.852318999999994</c:v>
                </c:pt>
                <c:pt idx="826">
                  <c:v>77.805977999999996</c:v>
                </c:pt>
                <c:pt idx="827">
                  <c:v>77.759795999999994</c:v>
                </c:pt>
                <c:pt idx="828">
                  <c:v>77.713774999999998</c:v>
                </c:pt>
                <c:pt idx="829">
                  <c:v>77.667916000000005</c:v>
                </c:pt>
                <c:pt idx="830">
                  <c:v>77.622219999999999</c:v>
                </c:pt>
                <c:pt idx="831">
                  <c:v>77.576688000000004</c:v>
                </c:pt>
                <c:pt idx="832">
                  <c:v>77.531322000000003</c:v>
                </c:pt>
                <c:pt idx="833">
                  <c:v>77.486120999999997</c:v>
                </c:pt>
                <c:pt idx="834">
                  <c:v>77.441087999999993</c:v>
                </c:pt>
                <c:pt idx="835">
                  <c:v>77.396223000000006</c:v>
                </c:pt>
                <c:pt idx="836">
                  <c:v>77.351527000000004</c:v>
                </c:pt>
                <c:pt idx="837">
                  <c:v>77.307001</c:v>
                </c:pt>
                <c:pt idx="838">
                  <c:v>77.262646000000004</c:v>
                </c:pt>
                <c:pt idx="839">
                  <c:v>77.218462000000002</c:v>
                </c:pt>
                <c:pt idx="840">
                  <c:v>77.174451000000005</c:v>
                </c:pt>
                <c:pt idx="841">
                  <c:v>77.130612999999997</c:v>
                </c:pt>
                <c:pt idx="842">
                  <c:v>77.086948000000007</c:v>
                </c:pt>
                <c:pt idx="843">
                  <c:v>77.043458999999999</c:v>
                </c:pt>
                <c:pt idx="844">
                  <c:v>77.000144000000006</c:v>
                </c:pt>
                <c:pt idx="845">
                  <c:v>76.957006000000007</c:v>
                </c:pt>
                <c:pt idx="846">
                  <c:v>76.914044000000004</c:v>
                </c:pt>
                <c:pt idx="847">
                  <c:v>76.871258999999995</c:v>
                </c:pt>
                <c:pt idx="848">
                  <c:v>76.828652000000005</c:v>
                </c:pt>
                <c:pt idx="849">
                  <c:v>76.786223000000007</c:v>
                </c:pt>
                <c:pt idx="850">
                  <c:v>76.743973999999994</c:v>
                </c:pt>
                <c:pt idx="851">
                  <c:v>76.701903000000001</c:v>
                </c:pt>
                <c:pt idx="852">
                  <c:v>76.660013000000006</c:v>
                </c:pt>
                <c:pt idx="853">
                  <c:v>76.618318000000002</c:v>
                </c:pt>
                <c:pt idx="854">
                  <c:v>76.576803999999996</c:v>
                </c:pt>
                <c:pt idx="855">
                  <c:v>76.535471999999999</c:v>
                </c:pt>
                <c:pt idx="856">
                  <c:v>76.494320999999999</c:v>
                </c:pt>
                <c:pt idx="857">
                  <c:v>76.453353000000007</c:v>
                </c:pt>
                <c:pt idx="858">
                  <c:v>76.412566999999996</c:v>
                </c:pt>
                <c:pt idx="859">
                  <c:v>76.371964000000006</c:v>
                </c:pt>
                <c:pt idx="860">
                  <c:v>76.331543999999994</c:v>
                </c:pt>
                <c:pt idx="861">
                  <c:v>76.291307000000003</c:v>
                </c:pt>
                <c:pt idx="862">
                  <c:v>76.251255</c:v>
                </c:pt>
                <c:pt idx="863">
                  <c:v>76.211386000000005</c:v>
                </c:pt>
                <c:pt idx="864">
                  <c:v>76.171701999999996</c:v>
                </c:pt>
                <c:pt idx="865">
                  <c:v>76.132202000000007</c:v>
                </c:pt>
                <c:pt idx="866">
                  <c:v>76.092888000000002</c:v>
                </c:pt>
                <c:pt idx="867">
                  <c:v>76.053758000000002</c:v>
                </c:pt>
                <c:pt idx="868">
                  <c:v>76.014813000000004</c:v>
                </c:pt>
                <c:pt idx="869">
                  <c:v>75.976054000000005</c:v>
                </c:pt>
                <c:pt idx="870">
                  <c:v>75.937479999999994</c:v>
                </c:pt>
                <c:pt idx="871">
                  <c:v>75.899091999999996</c:v>
                </c:pt>
                <c:pt idx="872">
                  <c:v>75.860889</c:v>
                </c:pt>
                <c:pt idx="873">
                  <c:v>75.822873000000001</c:v>
                </c:pt>
                <c:pt idx="874">
                  <c:v>75.785042000000004</c:v>
                </c:pt>
                <c:pt idx="875">
                  <c:v>75.747397000000007</c:v>
                </c:pt>
                <c:pt idx="876">
                  <c:v>75.709937999999994</c:v>
                </c:pt>
                <c:pt idx="877">
                  <c:v>75.672666000000007</c:v>
                </c:pt>
                <c:pt idx="878">
                  <c:v>75.635579000000007</c:v>
                </c:pt>
                <c:pt idx="879">
                  <c:v>75.598679000000004</c:v>
                </c:pt>
                <c:pt idx="880">
                  <c:v>75.561964000000003</c:v>
                </c:pt>
                <c:pt idx="881">
                  <c:v>75.525435999999999</c:v>
                </c:pt>
                <c:pt idx="882">
                  <c:v>75.489093999999994</c:v>
                </c:pt>
                <c:pt idx="883">
                  <c:v>75.452938000000003</c:v>
                </c:pt>
                <c:pt idx="884">
                  <c:v>75.416967999999997</c:v>
                </c:pt>
                <c:pt idx="885">
                  <c:v>75.381182999999993</c:v>
                </c:pt>
                <c:pt idx="886">
                  <c:v>75.345585</c:v>
                </c:pt>
                <c:pt idx="887">
                  <c:v>75.310171999999994</c:v>
                </c:pt>
                <c:pt idx="888">
                  <c:v>75.274945000000002</c:v>
                </c:pt>
                <c:pt idx="889">
                  <c:v>75.239903999999996</c:v>
                </c:pt>
                <c:pt idx="890">
                  <c:v>75.205046999999993</c:v>
                </c:pt>
                <c:pt idx="891">
                  <c:v>75.170376000000005</c:v>
                </c:pt>
                <c:pt idx="892">
                  <c:v>75.135890000000003</c:v>
                </c:pt>
                <c:pt idx="893">
                  <c:v>75.101589000000004</c:v>
                </c:pt>
                <c:pt idx="894">
                  <c:v>75.067473000000007</c:v>
                </c:pt>
                <c:pt idx="895">
                  <c:v>75.033541</c:v>
                </c:pt>
                <c:pt idx="896">
                  <c:v>74.999793999999994</c:v>
                </c:pt>
                <c:pt idx="897">
                  <c:v>74.966230999999993</c:v>
                </c:pt>
                <c:pt idx="898">
                  <c:v>74.932851999999997</c:v>
                </c:pt>
                <c:pt idx="899">
                  <c:v>74.899655999999993</c:v>
                </c:pt>
                <c:pt idx="900">
                  <c:v>74.866645000000005</c:v>
                </c:pt>
                <c:pt idx="901">
                  <c:v>74.833849000000001</c:v>
                </c:pt>
                <c:pt idx="902">
                  <c:v>74.801236000000003</c:v>
                </c:pt>
                <c:pt idx="903">
                  <c:v>74.768805</c:v>
                </c:pt>
                <c:pt idx="904">
                  <c:v>74.736557000000005</c:v>
                </c:pt>
                <c:pt idx="905">
                  <c:v>74.704490000000007</c:v>
                </c:pt>
                <c:pt idx="906">
                  <c:v>74.672606000000002</c:v>
                </c:pt>
                <c:pt idx="907">
                  <c:v>74.640901999999997</c:v>
                </c:pt>
                <c:pt idx="908">
                  <c:v>74.609380000000002</c:v>
                </c:pt>
                <c:pt idx="909">
                  <c:v>74.578039000000004</c:v>
                </c:pt>
                <c:pt idx="910">
                  <c:v>74.546876999999995</c:v>
                </c:pt>
                <c:pt idx="911">
                  <c:v>74.515896999999995</c:v>
                </c:pt>
                <c:pt idx="912">
                  <c:v>74.485095000000001</c:v>
                </c:pt>
                <c:pt idx="913">
                  <c:v>74.454474000000005</c:v>
                </c:pt>
                <c:pt idx="914">
                  <c:v>74.424030999999999</c:v>
                </c:pt>
                <c:pt idx="915">
                  <c:v>74.393767999999994</c:v>
                </c:pt>
                <c:pt idx="916">
                  <c:v>74.363681999999997</c:v>
                </c:pt>
                <c:pt idx="917">
                  <c:v>74.333775000000003</c:v>
                </c:pt>
                <c:pt idx="918">
                  <c:v>74.304045000000002</c:v>
                </c:pt>
                <c:pt idx="919">
                  <c:v>74.274493000000007</c:v>
                </c:pt>
                <c:pt idx="920">
                  <c:v>74.245118000000005</c:v>
                </c:pt>
                <c:pt idx="921">
                  <c:v>74.215919</c:v>
                </c:pt>
                <c:pt idx="922">
                  <c:v>74.186896000000004</c:v>
                </c:pt>
                <c:pt idx="923">
                  <c:v>74.158049000000005</c:v>
                </c:pt>
                <c:pt idx="924">
                  <c:v>74.129377000000005</c:v>
                </c:pt>
                <c:pt idx="925">
                  <c:v>74.100881000000001</c:v>
                </c:pt>
                <c:pt idx="926">
                  <c:v>74.072558000000001</c:v>
                </c:pt>
                <c:pt idx="927">
                  <c:v>74.044409999999999</c:v>
                </c:pt>
                <c:pt idx="928">
                  <c:v>74.016435999999999</c:v>
                </c:pt>
                <c:pt idx="929">
                  <c:v>73.988635000000002</c:v>
                </c:pt>
                <c:pt idx="930">
                  <c:v>73.961005999999998</c:v>
                </c:pt>
                <c:pt idx="931">
                  <c:v>73.933549999999997</c:v>
                </c:pt>
                <c:pt idx="932">
                  <c:v>73.906266000000002</c:v>
                </c:pt>
                <c:pt idx="933">
                  <c:v>73.879153000000002</c:v>
                </c:pt>
                <c:pt idx="934">
                  <c:v>73.852210999999997</c:v>
                </c:pt>
                <c:pt idx="935">
                  <c:v>73.82544</c:v>
                </c:pt>
                <c:pt idx="936">
                  <c:v>73.798839000000001</c:v>
                </c:pt>
                <c:pt idx="937">
                  <c:v>73.772407999999999</c:v>
                </c:pt>
                <c:pt idx="938">
                  <c:v>73.746144999999999</c:v>
                </c:pt>
                <c:pt idx="939">
                  <c:v>73.720051999999995</c:v>
                </c:pt>
                <c:pt idx="940">
                  <c:v>73.694125999999997</c:v>
                </c:pt>
                <c:pt idx="941">
                  <c:v>73.668368999999998</c:v>
                </c:pt>
                <c:pt idx="942">
                  <c:v>73.642778000000007</c:v>
                </c:pt>
                <c:pt idx="943">
                  <c:v>73.617354000000006</c:v>
                </c:pt>
                <c:pt idx="944">
                  <c:v>73.592096999999995</c:v>
                </c:pt>
                <c:pt idx="945">
                  <c:v>73.567004999999995</c:v>
                </c:pt>
                <c:pt idx="946">
                  <c:v>73.542078000000004</c:v>
                </c:pt>
                <c:pt idx="947">
                  <c:v>73.517317000000006</c:v>
                </c:pt>
                <c:pt idx="948">
                  <c:v>73.492718999999994</c:v>
                </c:pt>
                <c:pt idx="949">
                  <c:v>73.468286000000006</c:v>
                </c:pt>
                <c:pt idx="950">
                  <c:v>73.444014999999993</c:v>
                </c:pt>
                <c:pt idx="951">
                  <c:v>73.419906999999995</c:v>
                </c:pt>
                <c:pt idx="952">
                  <c:v>73.395961999999997</c:v>
                </c:pt>
                <c:pt idx="953">
                  <c:v>73.372178000000005</c:v>
                </c:pt>
                <c:pt idx="954">
                  <c:v>73.348555000000005</c:v>
                </c:pt>
                <c:pt idx="955">
                  <c:v>73.325092999999995</c:v>
                </c:pt>
                <c:pt idx="956">
                  <c:v>73.301792000000006</c:v>
                </c:pt>
                <c:pt idx="957">
                  <c:v>73.278630000000007</c:v>
                </c:pt>
                <c:pt idx="958">
                  <c:v>73.255627000000004</c:v>
                </c:pt>
                <c:pt idx="959">
                  <c:v>73.232782</c:v>
                </c:pt>
                <c:pt idx="960">
                  <c:v>73.210093999999998</c:v>
                </c:pt>
                <c:pt idx="961">
                  <c:v>73.187562999999997</c:v>
                </c:pt>
                <c:pt idx="962">
                  <c:v>73.165188000000001</c:v>
                </c:pt>
                <c:pt idx="963">
                  <c:v>73.142968999999994</c:v>
                </c:pt>
                <c:pt idx="964">
                  <c:v>73.120906000000005</c:v>
                </c:pt>
                <c:pt idx="965">
                  <c:v>73.098996999999997</c:v>
                </c:pt>
                <c:pt idx="966">
                  <c:v>73.077242999999996</c:v>
                </c:pt>
                <c:pt idx="967">
                  <c:v>73.055642000000006</c:v>
                </c:pt>
                <c:pt idx="968">
                  <c:v>73.034193999999999</c:v>
                </c:pt>
                <c:pt idx="969">
                  <c:v>73.012899000000004</c:v>
                </c:pt>
                <c:pt idx="970">
                  <c:v>72.991755999999995</c:v>
                </c:pt>
                <c:pt idx="971">
                  <c:v>72.970765</c:v>
                </c:pt>
                <c:pt idx="972">
                  <c:v>72.949924999999993</c:v>
                </c:pt>
                <c:pt idx="973">
                  <c:v>72.929235000000006</c:v>
                </c:pt>
                <c:pt idx="974">
                  <c:v>72.908693999999997</c:v>
                </c:pt>
                <c:pt idx="975">
                  <c:v>72.888304000000005</c:v>
                </c:pt>
                <c:pt idx="976">
                  <c:v>72.868061999999995</c:v>
                </c:pt>
                <c:pt idx="977">
                  <c:v>72.847967999999995</c:v>
                </c:pt>
                <c:pt idx="978">
                  <c:v>72.828022000000004</c:v>
                </c:pt>
                <c:pt idx="979">
                  <c:v>72.808222999999998</c:v>
                </c:pt>
                <c:pt idx="980">
                  <c:v>72.788571000000005</c:v>
                </c:pt>
                <c:pt idx="981">
                  <c:v>72.769064999999998</c:v>
                </c:pt>
                <c:pt idx="982">
                  <c:v>72.749703999999994</c:v>
                </c:pt>
                <c:pt idx="983">
                  <c:v>72.730487999999994</c:v>
                </c:pt>
                <c:pt idx="984">
                  <c:v>72.711416999999997</c:v>
                </c:pt>
                <c:pt idx="985">
                  <c:v>72.692488999999995</c:v>
                </c:pt>
                <c:pt idx="986">
                  <c:v>72.673704999999998</c:v>
                </c:pt>
                <c:pt idx="987">
                  <c:v>72.655062999999998</c:v>
                </c:pt>
                <c:pt idx="988">
                  <c:v>72.636564000000007</c:v>
                </c:pt>
                <c:pt idx="989">
                  <c:v>72.618206000000001</c:v>
                </c:pt>
                <c:pt idx="990">
                  <c:v>72.599990000000005</c:v>
                </c:pt>
                <c:pt idx="991">
                  <c:v>72.581913999999998</c:v>
                </c:pt>
                <c:pt idx="992">
                  <c:v>72.563976999999994</c:v>
                </c:pt>
                <c:pt idx="993">
                  <c:v>72.546181000000004</c:v>
                </c:pt>
                <c:pt idx="994">
                  <c:v>72.528523000000007</c:v>
                </c:pt>
                <c:pt idx="995">
                  <c:v>72.511003000000002</c:v>
                </c:pt>
                <c:pt idx="996">
                  <c:v>72.493621000000005</c:v>
                </c:pt>
                <c:pt idx="997">
                  <c:v>72.476376999999999</c:v>
                </c:pt>
                <c:pt idx="998">
                  <c:v>72.459269000000006</c:v>
                </c:pt>
                <c:pt idx="999">
                  <c:v>72.442296999999996</c:v>
                </c:pt>
                <c:pt idx="1000">
                  <c:v>72.425460000000001</c:v>
                </c:pt>
                <c:pt idx="1001">
                  <c:v>72.408516000000006</c:v>
                </c:pt>
                <c:pt idx="1002">
                  <c:v>72.391705000000002</c:v>
                </c:pt>
                <c:pt idx="1003">
                  <c:v>72.375028</c:v>
                </c:pt>
                <c:pt idx="1004">
                  <c:v>72.358484000000004</c:v>
                </c:pt>
                <c:pt idx="1005">
                  <c:v>72.342071000000004</c:v>
                </c:pt>
                <c:pt idx="1006">
                  <c:v>72.325790999999995</c:v>
                </c:pt>
                <c:pt idx="1007">
                  <c:v>72.309641999999997</c:v>
                </c:pt>
                <c:pt idx="1008">
                  <c:v>72.293622999999997</c:v>
                </c:pt>
                <c:pt idx="1009">
                  <c:v>72.277733999999995</c:v>
                </c:pt>
                <c:pt idx="1010">
                  <c:v>72.261975000000007</c:v>
                </c:pt>
                <c:pt idx="1011">
                  <c:v>72.246345000000005</c:v>
                </c:pt>
                <c:pt idx="1012">
                  <c:v>72.230844000000005</c:v>
                </c:pt>
                <c:pt idx="1013">
                  <c:v>72.215469999999996</c:v>
                </c:pt>
                <c:pt idx="1014">
                  <c:v>72.200224000000006</c:v>
                </c:pt>
                <c:pt idx="1015">
                  <c:v>72.185104999999993</c:v>
                </c:pt>
                <c:pt idx="1016">
                  <c:v>72.170112000000003</c:v>
                </c:pt>
                <c:pt idx="1017">
                  <c:v>72.155244999999994</c:v>
                </c:pt>
                <c:pt idx="1018">
                  <c:v>72.140502999999995</c:v>
                </c:pt>
                <c:pt idx="1019">
                  <c:v>72.125885999999994</c:v>
                </c:pt>
                <c:pt idx="1020">
                  <c:v>72.111393000000007</c:v>
                </c:pt>
                <c:pt idx="1021">
                  <c:v>72.097024000000005</c:v>
                </c:pt>
                <c:pt idx="1022">
                  <c:v>72.082778000000005</c:v>
                </c:pt>
                <c:pt idx="1023">
                  <c:v>72.068653999999995</c:v>
                </c:pt>
                <c:pt idx="1024">
                  <c:v>72.054653000000002</c:v>
                </c:pt>
                <c:pt idx="1025">
                  <c:v>72.040773000000002</c:v>
                </c:pt>
                <c:pt idx="1026">
                  <c:v>72.027013999999994</c:v>
                </c:pt>
                <c:pt idx="1027">
                  <c:v>72.013375999999994</c:v>
                </c:pt>
                <c:pt idx="1028">
                  <c:v>71.999858000000003</c:v>
                </c:pt>
                <c:pt idx="1029">
                  <c:v>71.986458999999996</c:v>
                </c:pt>
                <c:pt idx="1030">
                  <c:v>71.973179000000002</c:v>
                </c:pt>
                <c:pt idx="1031">
                  <c:v>71.960016999999993</c:v>
                </c:pt>
                <c:pt idx="1032">
                  <c:v>71.946973</c:v>
                </c:pt>
                <c:pt idx="1033">
                  <c:v>71.934047000000007</c:v>
                </c:pt>
                <c:pt idx="1034">
                  <c:v>71.921237000000005</c:v>
                </c:pt>
                <c:pt idx="1035">
                  <c:v>71.908544000000006</c:v>
                </c:pt>
                <c:pt idx="1036">
                  <c:v>71.895966000000001</c:v>
                </c:pt>
                <c:pt idx="1037">
                  <c:v>71.883504000000002</c:v>
                </c:pt>
                <c:pt idx="1038">
                  <c:v>71.871156999999997</c:v>
                </c:pt>
                <c:pt idx="1039">
                  <c:v>71.858923000000004</c:v>
                </c:pt>
                <c:pt idx="1040">
                  <c:v>71.846804000000006</c:v>
                </c:pt>
                <c:pt idx="1041">
                  <c:v>71.834796999999995</c:v>
                </c:pt>
                <c:pt idx="1042">
                  <c:v>71.822903999999994</c:v>
                </c:pt>
                <c:pt idx="1043">
                  <c:v>71.811121999999997</c:v>
                </c:pt>
                <c:pt idx="1044">
                  <c:v>71.799453</c:v>
                </c:pt>
                <c:pt idx="1045">
                  <c:v>71.787893999999994</c:v>
                </c:pt>
                <c:pt idx="1046">
                  <c:v>71.776446000000007</c:v>
                </c:pt>
                <c:pt idx="1047">
                  <c:v>71.765107999999998</c:v>
                </c:pt>
                <c:pt idx="1048">
                  <c:v>71.753879999999995</c:v>
                </c:pt>
                <c:pt idx="1049">
                  <c:v>71.742761000000002</c:v>
                </c:pt>
                <c:pt idx="1050">
                  <c:v>71.731750000000005</c:v>
                </c:pt>
                <c:pt idx="1051">
                  <c:v>71.720848000000004</c:v>
                </c:pt>
                <c:pt idx="1052">
                  <c:v>71.710054</c:v>
                </c:pt>
                <c:pt idx="1053">
                  <c:v>71.699365999999998</c:v>
                </c:pt>
                <c:pt idx="1054">
                  <c:v>71.688784999999996</c:v>
                </c:pt>
                <c:pt idx="1055">
                  <c:v>71.678309999999996</c:v>
                </c:pt>
                <c:pt idx="1056">
                  <c:v>71.667940999999999</c:v>
                </c:pt>
                <c:pt idx="1057">
                  <c:v>71.657677000000007</c:v>
                </c:pt>
                <c:pt idx="1058">
                  <c:v>71.647518000000005</c:v>
                </c:pt>
                <c:pt idx="1059">
                  <c:v>71.637462999999997</c:v>
                </c:pt>
                <c:pt idx="1060">
                  <c:v>71.627511999999996</c:v>
                </c:pt>
                <c:pt idx="1061">
                  <c:v>71.617664000000005</c:v>
                </c:pt>
                <c:pt idx="1062">
                  <c:v>71.607917999999998</c:v>
                </c:pt>
                <c:pt idx="1063">
                  <c:v>71.598275000000001</c:v>
                </c:pt>
                <c:pt idx="1064">
                  <c:v>71.588733000000005</c:v>
                </c:pt>
                <c:pt idx="1065">
                  <c:v>71.579293000000007</c:v>
                </c:pt>
                <c:pt idx="1066">
                  <c:v>71.569952999999998</c:v>
                </c:pt>
                <c:pt idx="1067">
                  <c:v>71.560714000000004</c:v>
                </c:pt>
                <c:pt idx="1068">
                  <c:v>71.551575</c:v>
                </c:pt>
                <c:pt idx="1069">
                  <c:v>71.542535000000001</c:v>
                </c:pt>
                <c:pt idx="1070">
                  <c:v>71.533592999999996</c:v>
                </c:pt>
                <c:pt idx="1071">
                  <c:v>71.524749999999997</c:v>
                </c:pt>
                <c:pt idx="1072">
                  <c:v>71.516006000000004</c:v>
                </c:pt>
                <c:pt idx="1073">
                  <c:v>71.507357999999996</c:v>
                </c:pt>
                <c:pt idx="1074">
                  <c:v>71.498806999999999</c:v>
                </c:pt>
                <c:pt idx="1075">
                  <c:v>71.490352999999999</c:v>
                </c:pt>
                <c:pt idx="1076">
                  <c:v>71.481994999999998</c:v>
                </c:pt>
                <c:pt idx="1077">
                  <c:v>71.473732999999996</c:v>
                </c:pt>
                <c:pt idx="1078">
                  <c:v>71.465565999999995</c:v>
                </c:pt>
                <c:pt idx="1079">
                  <c:v>71.457492999999999</c:v>
                </c:pt>
                <c:pt idx="1080">
                  <c:v>71.449513999999994</c:v>
                </c:pt>
                <c:pt idx="1081">
                  <c:v>71.441630000000004</c:v>
                </c:pt>
                <c:pt idx="1082">
                  <c:v>71.433837999999994</c:v>
                </c:pt>
                <c:pt idx="1083">
                  <c:v>71.426139000000006</c:v>
                </c:pt>
                <c:pt idx="1084">
                  <c:v>71.418532999999996</c:v>
                </c:pt>
                <c:pt idx="1085">
                  <c:v>71.411018999999996</c:v>
                </c:pt>
                <c:pt idx="1086">
                  <c:v>71.403595999999993</c:v>
                </c:pt>
                <c:pt idx="1087">
                  <c:v>71.396263000000005</c:v>
                </c:pt>
                <c:pt idx="1088">
                  <c:v>71.389021999999997</c:v>
                </c:pt>
                <c:pt idx="1089">
                  <c:v>71.381871000000004</c:v>
                </c:pt>
                <c:pt idx="1090">
                  <c:v>71.374808999999999</c:v>
                </c:pt>
                <c:pt idx="1091">
                  <c:v>71.367835999999997</c:v>
                </c:pt>
                <c:pt idx="1092">
                  <c:v>71.360951999999997</c:v>
                </c:pt>
                <c:pt idx="1093">
                  <c:v>71.354157000000001</c:v>
                </c:pt>
                <c:pt idx="1094">
                  <c:v>71.347448999999997</c:v>
                </c:pt>
                <c:pt idx="1095">
                  <c:v>71.340828999999999</c:v>
                </c:pt>
                <c:pt idx="1096">
                  <c:v>71.334295999999995</c:v>
                </c:pt>
                <c:pt idx="1097">
                  <c:v>71.327849000000001</c:v>
                </c:pt>
                <c:pt idx="1098">
                  <c:v>71.321489</c:v>
                </c:pt>
                <c:pt idx="1099">
                  <c:v>71.315213999999997</c:v>
                </c:pt>
                <c:pt idx="1100">
                  <c:v>71.309025000000005</c:v>
                </c:pt>
                <c:pt idx="1101">
                  <c:v>71.302931999999998</c:v>
                </c:pt>
                <c:pt idx="1102">
                  <c:v>71.296924000000004</c:v>
                </c:pt>
                <c:pt idx="1103">
                  <c:v>71.290999999999997</c:v>
                </c:pt>
                <c:pt idx="1104">
                  <c:v>71.285158999999993</c:v>
                </c:pt>
                <c:pt idx="1105">
                  <c:v>71.279400999999993</c:v>
                </c:pt>
                <c:pt idx="1106">
                  <c:v>71.273725999999996</c:v>
                </c:pt>
                <c:pt idx="1107">
                  <c:v>71.268134000000003</c:v>
                </c:pt>
                <c:pt idx="1108">
                  <c:v>71.262623000000005</c:v>
                </c:pt>
                <c:pt idx="1109">
                  <c:v>71.257193000000001</c:v>
                </c:pt>
                <c:pt idx="1110">
                  <c:v>71.251845000000003</c:v>
                </c:pt>
                <c:pt idx="1111">
                  <c:v>71.246578</c:v>
                </c:pt>
                <c:pt idx="1112">
                  <c:v>71.241389999999996</c:v>
                </c:pt>
                <c:pt idx="1113">
                  <c:v>71.236282000000003</c:v>
                </c:pt>
                <c:pt idx="1114">
                  <c:v>71.231254000000007</c:v>
                </c:pt>
                <c:pt idx="1115">
                  <c:v>71.226304999999996</c:v>
                </c:pt>
                <c:pt idx="1116">
                  <c:v>71.221434000000002</c:v>
                </c:pt>
                <c:pt idx="1117">
                  <c:v>71.216640999999996</c:v>
                </c:pt>
                <c:pt idx="1118">
                  <c:v>71.211927000000003</c:v>
                </c:pt>
                <c:pt idx="1119">
                  <c:v>71.207289000000003</c:v>
                </c:pt>
                <c:pt idx="1120">
                  <c:v>71.202729000000005</c:v>
                </c:pt>
                <c:pt idx="1121">
                  <c:v>71.198245</c:v>
                </c:pt>
                <c:pt idx="1122">
                  <c:v>71.193837000000002</c:v>
                </c:pt>
                <c:pt idx="1123">
                  <c:v>71.189504999999997</c:v>
                </c:pt>
                <c:pt idx="1124">
                  <c:v>71.185248000000001</c:v>
                </c:pt>
                <c:pt idx="1125">
                  <c:v>71.181066999999999</c:v>
                </c:pt>
                <c:pt idx="1126">
                  <c:v>71.176959999999994</c:v>
                </c:pt>
                <c:pt idx="1127">
                  <c:v>71.172927000000001</c:v>
                </c:pt>
                <c:pt idx="1128">
                  <c:v>71.168968000000007</c:v>
                </c:pt>
                <c:pt idx="1129">
                  <c:v>71.165081999999998</c:v>
                </c:pt>
                <c:pt idx="1130">
                  <c:v>71.161270000000002</c:v>
                </c:pt>
                <c:pt idx="1131">
                  <c:v>71.157529999999994</c:v>
                </c:pt>
                <c:pt idx="1132">
                  <c:v>71.153862000000004</c:v>
                </c:pt>
                <c:pt idx="1133">
                  <c:v>71.150266000000002</c:v>
                </c:pt>
                <c:pt idx="1134">
                  <c:v>71.146742000000003</c:v>
                </c:pt>
                <c:pt idx="1135">
                  <c:v>71.143288999999996</c:v>
                </c:pt>
                <c:pt idx="1136">
                  <c:v>71.139906999999994</c:v>
                </c:pt>
                <c:pt idx="1137">
                  <c:v>71.136595</c:v>
                </c:pt>
                <c:pt idx="1138">
                  <c:v>71.133353</c:v>
                </c:pt>
                <c:pt idx="1139">
                  <c:v>71.130180999999993</c:v>
                </c:pt>
                <c:pt idx="1140">
                  <c:v>71.127077999999997</c:v>
                </c:pt>
                <c:pt idx="1141">
                  <c:v>71.124043999999998</c:v>
                </c:pt>
                <c:pt idx="1142">
                  <c:v>71.121078999999995</c:v>
                </c:pt>
                <c:pt idx="1143">
                  <c:v>71.118181000000007</c:v>
                </c:pt>
                <c:pt idx="1144">
                  <c:v>71.115352000000001</c:v>
                </c:pt>
                <c:pt idx="1145">
                  <c:v>71.112589999999997</c:v>
                </c:pt>
                <c:pt idx="1146">
                  <c:v>71.109894999999995</c:v>
                </c:pt>
                <c:pt idx="1147">
                  <c:v>71.107266999999993</c:v>
                </c:pt>
                <c:pt idx="1148">
                  <c:v>71.104704999999996</c:v>
                </c:pt>
                <c:pt idx="1149">
                  <c:v>71.102209000000002</c:v>
                </c:pt>
                <c:pt idx="1150">
                  <c:v>71.099778999999998</c:v>
                </c:pt>
                <c:pt idx="1151">
                  <c:v>71.097414000000001</c:v>
                </c:pt>
                <c:pt idx="1152">
                  <c:v>71.095113999999995</c:v>
                </c:pt>
                <c:pt idx="1153">
                  <c:v>71.092878999999996</c:v>
                </c:pt>
                <c:pt idx="1154">
                  <c:v>71.090708000000006</c:v>
                </c:pt>
                <c:pt idx="1155">
                  <c:v>71.088600999999997</c:v>
                </c:pt>
                <c:pt idx="1156">
                  <c:v>71.086557999999997</c:v>
                </c:pt>
                <c:pt idx="1157">
                  <c:v>71.084576999999996</c:v>
                </c:pt>
                <c:pt idx="1158">
                  <c:v>71.082660000000004</c:v>
                </c:pt>
                <c:pt idx="1159">
                  <c:v>71.080804999999998</c:v>
                </c:pt>
                <c:pt idx="1160">
                  <c:v>71.079013000000003</c:v>
                </c:pt>
                <c:pt idx="1161">
                  <c:v>71.077281999999997</c:v>
                </c:pt>
                <c:pt idx="1162">
                  <c:v>71.075613000000004</c:v>
                </c:pt>
                <c:pt idx="1163">
                  <c:v>71.074005</c:v>
                </c:pt>
                <c:pt idx="1164">
                  <c:v>71.072457</c:v>
                </c:pt>
                <c:pt idx="1165">
                  <c:v>71.070971</c:v>
                </c:pt>
                <c:pt idx="1166">
                  <c:v>71.069543999999993</c:v>
                </c:pt>
                <c:pt idx="1167">
                  <c:v>71.068178000000003</c:v>
                </c:pt>
                <c:pt idx="1168">
                  <c:v>71.066871000000006</c:v>
                </c:pt>
                <c:pt idx="1169">
                  <c:v>71.065623000000002</c:v>
                </c:pt>
                <c:pt idx="1170">
                  <c:v>71.064434000000006</c:v>
                </c:pt>
                <c:pt idx="1171">
                  <c:v>71.063304000000002</c:v>
                </c:pt>
                <c:pt idx="1172">
                  <c:v>71.062231999999995</c:v>
                </c:pt>
                <c:pt idx="1173">
                  <c:v>71.061216999999999</c:v>
                </c:pt>
                <c:pt idx="1174">
                  <c:v>71.060260999999997</c:v>
                </c:pt>
                <c:pt idx="1175">
                  <c:v>71.059360999999996</c:v>
                </c:pt>
                <c:pt idx="1176">
                  <c:v>71.058519000000004</c:v>
                </c:pt>
                <c:pt idx="1177">
                  <c:v>71.057732999999999</c:v>
                </c:pt>
                <c:pt idx="1178">
                  <c:v>71.057004000000006</c:v>
                </c:pt>
                <c:pt idx="1179">
                  <c:v>71.056331</c:v>
                </c:pt>
                <c:pt idx="1180">
                  <c:v>71.055712999999997</c:v>
                </c:pt>
                <c:pt idx="1181">
                  <c:v>71.055150999999995</c:v>
                </c:pt>
                <c:pt idx="1182">
                  <c:v>71.054643999999996</c:v>
                </c:pt>
                <c:pt idx="1183">
                  <c:v>71.054191000000003</c:v>
                </c:pt>
                <c:pt idx="1184">
                  <c:v>71.053792999999999</c:v>
                </c:pt>
                <c:pt idx="1185">
                  <c:v>71.053449999999998</c:v>
                </c:pt>
                <c:pt idx="1186">
                  <c:v>71.053160000000005</c:v>
                </c:pt>
                <c:pt idx="1187">
                  <c:v>71.052924000000004</c:v>
                </c:pt>
                <c:pt idx="1188">
                  <c:v>71.052740999999997</c:v>
                </c:pt>
                <c:pt idx="1189">
                  <c:v>71.052610999999999</c:v>
                </c:pt>
                <c:pt idx="1190">
                  <c:v>71.052532999999997</c:v>
                </c:pt>
                <c:pt idx="1191">
                  <c:v>71.052508000000003</c:v>
                </c:pt>
                <c:pt idx="1192">
                  <c:v>71.052536000000003</c:v>
                </c:pt>
                <c:pt idx="1193">
                  <c:v>71.052614000000005</c:v>
                </c:pt>
                <c:pt idx="1194">
                  <c:v>71.052745000000002</c:v>
                </c:pt>
                <c:pt idx="1195">
                  <c:v>71.052925999999999</c:v>
                </c:pt>
                <c:pt idx="1196">
                  <c:v>71.053158999999994</c:v>
                </c:pt>
                <c:pt idx="1197">
                  <c:v>71.053442000000004</c:v>
                </c:pt>
                <c:pt idx="1198">
                  <c:v>71.053775999999999</c:v>
                </c:pt>
                <c:pt idx="1199">
                  <c:v>71.054158999999999</c:v>
                </c:pt>
                <c:pt idx="1200">
                  <c:v>71.054592999999997</c:v>
                </c:pt>
                <c:pt idx="1201">
                  <c:v>71.055070999999998</c:v>
                </c:pt>
                <c:pt idx="1202">
                  <c:v>71.055599000000001</c:v>
                </c:pt>
                <c:pt idx="1203">
                  <c:v>71.056174999999996</c:v>
                </c:pt>
                <c:pt idx="1204">
                  <c:v>71.056800999999993</c:v>
                </c:pt>
                <c:pt idx="1205">
                  <c:v>71.057474999999997</c:v>
                </c:pt>
                <c:pt idx="1206">
                  <c:v>71.058197000000007</c:v>
                </c:pt>
                <c:pt idx="1207">
                  <c:v>71.058966999999996</c:v>
                </c:pt>
                <c:pt idx="1208">
                  <c:v>71.059785000000005</c:v>
                </c:pt>
                <c:pt idx="1209">
                  <c:v>71.060649999999995</c:v>
                </c:pt>
                <c:pt idx="1210">
                  <c:v>71.061561999999995</c:v>
                </c:pt>
                <c:pt idx="1211">
                  <c:v>71.062521000000004</c:v>
                </c:pt>
                <c:pt idx="1212">
                  <c:v>71.063526999999993</c:v>
                </c:pt>
                <c:pt idx="1213">
                  <c:v>71.064578999999995</c:v>
                </c:pt>
                <c:pt idx="1214">
                  <c:v>71.065675999999996</c:v>
                </c:pt>
                <c:pt idx="1215">
                  <c:v>71.066820000000007</c:v>
                </c:pt>
                <c:pt idx="1216">
                  <c:v>71.068009000000004</c:v>
                </c:pt>
                <c:pt idx="1217">
                  <c:v>71.069243999999998</c:v>
                </c:pt>
                <c:pt idx="1218">
                  <c:v>71.070522999999994</c:v>
                </c:pt>
                <c:pt idx="1219">
                  <c:v>71.071847000000005</c:v>
                </c:pt>
                <c:pt idx="1220">
                  <c:v>71.073216000000002</c:v>
                </c:pt>
                <c:pt idx="1221">
                  <c:v>71.074629000000002</c:v>
                </c:pt>
                <c:pt idx="1222">
                  <c:v>71.076085000000006</c:v>
                </c:pt>
                <c:pt idx="1223">
                  <c:v>71.077585999999997</c:v>
                </c:pt>
                <c:pt idx="1224">
                  <c:v>71.079130000000006</c:v>
                </c:pt>
                <c:pt idx="1225">
                  <c:v>71.080717000000007</c:v>
                </c:pt>
                <c:pt idx="1226">
                  <c:v>71.082346999999999</c:v>
                </c:pt>
                <c:pt idx="1227">
                  <c:v>71.084018999999998</c:v>
                </c:pt>
                <c:pt idx="1228">
                  <c:v>71.085734000000002</c:v>
                </c:pt>
                <c:pt idx="1229">
                  <c:v>71.087491999999997</c:v>
                </c:pt>
                <c:pt idx="1230">
                  <c:v>71.089291000000003</c:v>
                </c:pt>
                <c:pt idx="1231">
                  <c:v>71.091185999999993</c:v>
                </c:pt>
                <c:pt idx="1232">
                  <c:v>71.093124000000003</c:v>
                </c:pt>
                <c:pt idx="1233">
                  <c:v>71.095101999999997</c:v>
                </c:pt>
                <c:pt idx="1234">
                  <c:v>71.097121000000001</c:v>
                </c:pt>
                <c:pt idx="1235">
                  <c:v>71.099181000000002</c:v>
                </c:pt>
                <c:pt idx="1236">
                  <c:v>71.101281999999998</c:v>
                </c:pt>
                <c:pt idx="1237">
                  <c:v>71.103423000000006</c:v>
                </c:pt>
                <c:pt idx="1238">
                  <c:v>71.105603000000002</c:v>
                </c:pt>
                <c:pt idx="1239">
                  <c:v>71.107823999999994</c:v>
                </c:pt>
                <c:pt idx="1240">
                  <c:v>71.110084000000001</c:v>
                </c:pt>
                <c:pt idx="1241">
                  <c:v>71.112382999999994</c:v>
                </c:pt>
                <c:pt idx="1242">
                  <c:v>71.114721000000003</c:v>
                </c:pt>
                <c:pt idx="1243">
                  <c:v>71.117097999999999</c:v>
                </c:pt>
                <c:pt idx="1244">
                  <c:v>71.119513999999995</c:v>
                </c:pt>
                <c:pt idx="1245">
                  <c:v>71.121967999999995</c:v>
                </c:pt>
                <c:pt idx="1246">
                  <c:v>71.124459999999999</c:v>
                </c:pt>
                <c:pt idx="1247">
                  <c:v>71.126990000000006</c:v>
                </c:pt>
                <c:pt idx="1248">
                  <c:v>71.129558000000003</c:v>
                </c:pt>
                <c:pt idx="1249">
                  <c:v>71.132163000000006</c:v>
                </c:pt>
                <c:pt idx="1250">
                  <c:v>71.134805999999998</c:v>
                </c:pt>
                <c:pt idx="1251">
                  <c:v>71.137484999999998</c:v>
                </c:pt>
                <c:pt idx="1252">
                  <c:v>71.140201000000005</c:v>
                </c:pt>
                <c:pt idx="1253">
                  <c:v>71.142954000000003</c:v>
                </c:pt>
                <c:pt idx="1254">
                  <c:v>71.145742999999996</c:v>
                </c:pt>
                <c:pt idx="1255">
                  <c:v>71.148567999999997</c:v>
                </c:pt>
                <c:pt idx="1256">
                  <c:v>71.151428999999993</c:v>
                </c:pt>
                <c:pt idx="1257">
                  <c:v>71.154325999999998</c:v>
                </c:pt>
                <c:pt idx="1258">
                  <c:v>71.157257999999999</c:v>
                </c:pt>
                <c:pt idx="1259">
                  <c:v>71.160225999999994</c:v>
                </c:pt>
                <c:pt idx="1260">
                  <c:v>71.163229000000001</c:v>
                </c:pt>
                <c:pt idx="1261">
                  <c:v>71.166265999999993</c:v>
                </c:pt>
                <c:pt idx="1262">
                  <c:v>71.169337999999996</c:v>
                </c:pt>
                <c:pt idx="1263">
                  <c:v>71.172443999999999</c:v>
                </c:pt>
                <c:pt idx="1264">
                  <c:v>71.175584999999998</c:v>
                </c:pt>
                <c:pt idx="1265">
                  <c:v>71.178759999999997</c:v>
                </c:pt>
                <c:pt idx="1266">
                  <c:v>71.181967999999998</c:v>
                </c:pt>
                <c:pt idx="1267">
                  <c:v>71.185209999999998</c:v>
                </c:pt>
                <c:pt idx="1268">
                  <c:v>71.188485</c:v>
                </c:pt>
                <c:pt idx="1269">
                  <c:v>71.191794000000002</c:v>
                </c:pt>
                <c:pt idx="1270">
                  <c:v>71.195134999999993</c:v>
                </c:pt>
                <c:pt idx="1271">
                  <c:v>71.198509000000001</c:v>
                </c:pt>
                <c:pt idx="1272">
                  <c:v>71.201915999999997</c:v>
                </c:pt>
                <c:pt idx="1273">
                  <c:v>71.205354999999997</c:v>
                </c:pt>
                <c:pt idx="1274">
                  <c:v>71.208826999999999</c:v>
                </c:pt>
                <c:pt idx="1275">
                  <c:v>71.212329999999994</c:v>
                </c:pt>
                <c:pt idx="1276">
                  <c:v>71.215864999999994</c:v>
                </c:pt>
                <c:pt idx="1277">
                  <c:v>71.219431</c:v>
                </c:pt>
                <c:pt idx="1278">
                  <c:v>71.223028999999997</c:v>
                </c:pt>
                <c:pt idx="1279">
                  <c:v>71.226658999999998</c:v>
                </c:pt>
                <c:pt idx="1280">
                  <c:v>71.230318999999994</c:v>
                </c:pt>
                <c:pt idx="1281">
                  <c:v>71.234009999999998</c:v>
                </c:pt>
                <c:pt idx="1282">
                  <c:v>71.237730999999997</c:v>
                </c:pt>
                <c:pt idx="1283">
                  <c:v>71.241483000000002</c:v>
                </c:pt>
                <c:pt idx="1284">
                  <c:v>71.245265000000003</c:v>
                </c:pt>
                <c:pt idx="1285">
                  <c:v>71.249077</c:v>
                </c:pt>
                <c:pt idx="1286">
                  <c:v>71.252919000000006</c:v>
                </c:pt>
                <c:pt idx="1287">
                  <c:v>71.256791000000007</c:v>
                </c:pt>
                <c:pt idx="1288">
                  <c:v>71.260692000000006</c:v>
                </c:pt>
                <c:pt idx="1289">
                  <c:v>71.264623</c:v>
                </c:pt>
                <c:pt idx="1290">
                  <c:v>71.268581999999995</c:v>
                </c:pt>
                <c:pt idx="1291">
                  <c:v>71.272570999999999</c:v>
                </c:pt>
                <c:pt idx="1292">
                  <c:v>71.276588000000004</c:v>
                </c:pt>
                <c:pt idx="1293">
                  <c:v>71.280634000000006</c:v>
                </c:pt>
                <c:pt idx="1294">
                  <c:v>71.284707999999995</c:v>
                </c:pt>
                <c:pt idx="1295">
                  <c:v>71.288810999999995</c:v>
                </c:pt>
                <c:pt idx="1296">
                  <c:v>71.292940999999999</c:v>
                </c:pt>
                <c:pt idx="1297">
                  <c:v>71.297099000000003</c:v>
                </c:pt>
                <c:pt idx="1298">
                  <c:v>71.301284999999993</c:v>
                </c:pt>
                <c:pt idx="1299">
                  <c:v>71.305498999999998</c:v>
                </c:pt>
                <c:pt idx="1300">
                  <c:v>71.309740000000005</c:v>
                </c:pt>
                <c:pt idx="1301">
                  <c:v>71.314008000000001</c:v>
                </c:pt>
                <c:pt idx="1302">
                  <c:v>71.318302000000003</c:v>
                </c:pt>
                <c:pt idx="1303">
                  <c:v>71.322624000000005</c:v>
                </c:pt>
                <c:pt idx="1304">
                  <c:v>71.326971999999998</c:v>
                </c:pt>
                <c:pt idx="1305">
                  <c:v>71.331346999999994</c:v>
                </c:pt>
                <c:pt idx="1306">
                  <c:v>71.335747999999995</c:v>
                </c:pt>
                <c:pt idx="1307">
                  <c:v>71.340176</c:v>
                </c:pt>
                <c:pt idx="1308">
                  <c:v>71.344628999999998</c:v>
                </c:pt>
                <c:pt idx="1309">
                  <c:v>71.349108000000001</c:v>
                </c:pt>
                <c:pt idx="1310">
                  <c:v>71.353611999999998</c:v>
                </c:pt>
                <c:pt idx="1311">
                  <c:v>71.358142000000001</c:v>
                </c:pt>
                <c:pt idx="1312">
                  <c:v>71.362697999999995</c:v>
                </c:pt>
                <c:pt idx="1313">
                  <c:v>71.367277999999999</c:v>
                </c:pt>
                <c:pt idx="1314">
                  <c:v>71.371883999999994</c:v>
                </c:pt>
                <c:pt idx="1315">
                  <c:v>71.376514</c:v>
                </c:pt>
                <c:pt idx="1316">
                  <c:v>71.381169</c:v>
                </c:pt>
                <c:pt idx="1317">
                  <c:v>71.385847999999996</c:v>
                </c:pt>
                <c:pt idx="1318">
                  <c:v>71.390552</c:v>
                </c:pt>
                <c:pt idx="1319">
                  <c:v>71.39528</c:v>
                </c:pt>
                <c:pt idx="1320">
                  <c:v>71.400031999999996</c:v>
                </c:pt>
                <c:pt idx="1321">
                  <c:v>71.404807000000005</c:v>
                </c:pt>
                <c:pt idx="1322">
                  <c:v>71.409606999999994</c:v>
                </c:pt>
                <c:pt idx="1323">
                  <c:v>71.414429999999996</c:v>
                </c:pt>
                <c:pt idx="1324">
                  <c:v>71.419275999999996</c:v>
                </c:pt>
                <c:pt idx="1325">
                  <c:v>71.424145999999993</c:v>
                </c:pt>
                <c:pt idx="1326">
                  <c:v>71.429038000000006</c:v>
                </c:pt>
                <c:pt idx="1327">
                  <c:v>71.433954</c:v>
                </c:pt>
                <c:pt idx="1328">
                  <c:v>71.438891999999996</c:v>
                </c:pt>
                <c:pt idx="1329">
                  <c:v>71.443854000000002</c:v>
                </c:pt>
                <c:pt idx="1330">
                  <c:v>71.448836999999997</c:v>
                </c:pt>
                <c:pt idx="1331">
                  <c:v>71.453843000000006</c:v>
                </c:pt>
                <c:pt idx="1332">
                  <c:v>71.458871000000002</c:v>
                </c:pt>
                <c:pt idx="1333">
                  <c:v>71.463920999999999</c:v>
                </c:pt>
                <c:pt idx="1334">
                  <c:v>71.468992999999998</c:v>
                </c:pt>
                <c:pt idx="1335">
                  <c:v>71.474086999999997</c:v>
                </c:pt>
                <c:pt idx="1336">
                  <c:v>71.479202000000001</c:v>
                </c:pt>
                <c:pt idx="1337">
                  <c:v>71.484339000000006</c:v>
                </c:pt>
                <c:pt idx="1338">
                  <c:v>71.489497</c:v>
                </c:pt>
                <c:pt idx="1339">
                  <c:v>71.494675999999998</c:v>
                </c:pt>
                <c:pt idx="1340">
                  <c:v>71.499876</c:v>
                </c:pt>
                <c:pt idx="1341">
                  <c:v>71.505098000000004</c:v>
                </c:pt>
                <c:pt idx="1342">
                  <c:v>71.510339999999999</c:v>
                </c:pt>
                <c:pt idx="1343">
                  <c:v>71.515602000000001</c:v>
                </c:pt>
                <c:pt idx="1344">
                  <c:v>71.520885000000007</c:v>
                </c:pt>
                <c:pt idx="1345">
                  <c:v>71.526188000000005</c:v>
                </c:pt>
                <c:pt idx="1346">
                  <c:v>71.531512000000006</c:v>
                </c:pt>
                <c:pt idx="1347">
                  <c:v>71.536855000000003</c:v>
                </c:pt>
                <c:pt idx="1348">
                  <c:v>71.542219000000003</c:v>
                </c:pt>
                <c:pt idx="1349">
                  <c:v>71.547601999999998</c:v>
                </c:pt>
                <c:pt idx="1350">
                  <c:v>71.553004999999999</c:v>
                </c:pt>
                <c:pt idx="1351">
                  <c:v>71.558428000000006</c:v>
                </c:pt>
                <c:pt idx="1352">
                  <c:v>71.563868999999997</c:v>
                </c:pt>
                <c:pt idx="1353">
                  <c:v>71.569329999999994</c:v>
                </c:pt>
                <c:pt idx="1354">
                  <c:v>71.574810999999997</c:v>
                </c:pt>
                <c:pt idx="1355">
                  <c:v>71.580309999999997</c:v>
                </c:pt>
                <c:pt idx="1356">
                  <c:v>71.585828000000006</c:v>
                </c:pt>
                <c:pt idx="1357">
                  <c:v>71.591364999999996</c:v>
                </c:pt>
                <c:pt idx="1358">
                  <c:v>71.596919999999997</c:v>
                </c:pt>
                <c:pt idx="1359">
                  <c:v>71.602493999999993</c:v>
                </c:pt>
                <c:pt idx="1360">
                  <c:v>71.608086</c:v>
                </c:pt>
                <c:pt idx="1361">
                  <c:v>71.613696000000004</c:v>
                </c:pt>
                <c:pt idx="1362">
                  <c:v>71.619325000000003</c:v>
                </c:pt>
                <c:pt idx="1363">
                  <c:v>71.624971000000002</c:v>
                </c:pt>
                <c:pt idx="1364">
                  <c:v>71.630634999999998</c:v>
                </c:pt>
                <c:pt idx="1365">
                  <c:v>71.636317000000005</c:v>
                </c:pt>
                <c:pt idx="1366">
                  <c:v>71.642016999999996</c:v>
                </c:pt>
                <c:pt idx="1367">
                  <c:v>71.647734</c:v>
                </c:pt>
                <c:pt idx="1368">
                  <c:v>71.653468000000004</c:v>
                </c:pt>
                <c:pt idx="1369">
                  <c:v>71.659220000000005</c:v>
                </c:pt>
                <c:pt idx="1370">
                  <c:v>71.664989000000006</c:v>
                </c:pt>
                <c:pt idx="1371">
                  <c:v>71.670773999999994</c:v>
                </c:pt>
                <c:pt idx="1372">
                  <c:v>71.676576999999995</c:v>
                </c:pt>
                <c:pt idx="1373">
                  <c:v>71.682395999999997</c:v>
                </c:pt>
                <c:pt idx="1374">
                  <c:v>71.688231999999999</c:v>
                </c:pt>
                <c:pt idx="1375">
                  <c:v>71.694085000000001</c:v>
                </c:pt>
                <c:pt idx="1376">
                  <c:v>71.699952999999994</c:v>
                </c:pt>
                <c:pt idx="1377">
                  <c:v>71.705838</c:v>
                </c:pt>
                <c:pt idx="1378">
                  <c:v>71.711740000000006</c:v>
                </c:pt>
                <c:pt idx="1379">
                  <c:v>71.717657000000003</c:v>
                </c:pt>
                <c:pt idx="1380">
                  <c:v>71.723590000000002</c:v>
                </c:pt>
                <c:pt idx="1381">
                  <c:v>71.729539000000003</c:v>
                </c:pt>
                <c:pt idx="1382">
                  <c:v>71.735504000000006</c:v>
                </c:pt>
                <c:pt idx="1383">
                  <c:v>71.741484</c:v>
                </c:pt>
                <c:pt idx="1384">
                  <c:v>71.747479999999996</c:v>
                </c:pt>
                <c:pt idx="1385">
                  <c:v>71.753490999999997</c:v>
                </c:pt>
                <c:pt idx="1386">
                  <c:v>71.759517000000002</c:v>
                </c:pt>
                <c:pt idx="1387">
                  <c:v>71.765558999999996</c:v>
                </c:pt>
                <c:pt idx="1388">
                  <c:v>71.771615999999995</c:v>
                </c:pt>
                <c:pt idx="1389">
                  <c:v>71.777687</c:v>
                </c:pt>
                <c:pt idx="1390">
                  <c:v>71.783772999999997</c:v>
                </c:pt>
                <c:pt idx="1391">
                  <c:v>71.789873999999998</c:v>
                </c:pt>
                <c:pt idx="1392">
                  <c:v>71.795990000000003</c:v>
                </c:pt>
                <c:pt idx="1393">
                  <c:v>71.802120000000002</c:v>
                </c:pt>
                <c:pt idx="1394">
                  <c:v>71.808263999999994</c:v>
                </c:pt>
                <c:pt idx="1395">
                  <c:v>71.814423000000005</c:v>
                </c:pt>
                <c:pt idx="1396">
                  <c:v>71.820595999999995</c:v>
                </c:pt>
                <c:pt idx="1397">
                  <c:v>71.826783000000006</c:v>
                </c:pt>
                <c:pt idx="1398">
                  <c:v>71.832983999999996</c:v>
                </c:pt>
                <c:pt idx="1399">
                  <c:v>71.839198999999994</c:v>
                </c:pt>
                <c:pt idx="1400">
                  <c:v>71.845427000000001</c:v>
                </c:pt>
                <c:pt idx="1401">
                  <c:v>71.851251000000005</c:v>
                </c:pt>
                <c:pt idx="1402">
                  <c:v>71.857089000000002</c:v>
                </c:pt>
                <c:pt idx="1403">
                  <c:v>71.862941000000006</c:v>
                </c:pt>
                <c:pt idx="1404">
                  <c:v>71.868807000000004</c:v>
                </c:pt>
                <c:pt idx="1405">
                  <c:v>71.874686999999994</c:v>
                </c:pt>
                <c:pt idx="1406">
                  <c:v>71.880581000000006</c:v>
                </c:pt>
                <c:pt idx="1407">
                  <c:v>71.886488</c:v>
                </c:pt>
                <c:pt idx="1408">
                  <c:v>71.892409000000001</c:v>
                </c:pt>
                <c:pt idx="1409">
                  <c:v>71.898342999999997</c:v>
                </c:pt>
                <c:pt idx="1410">
                  <c:v>71.904291000000001</c:v>
                </c:pt>
                <c:pt idx="1411">
                  <c:v>71.910252</c:v>
                </c:pt>
                <c:pt idx="1412">
                  <c:v>71.916225999999995</c:v>
                </c:pt>
                <c:pt idx="1413">
                  <c:v>71.922212999999999</c:v>
                </c:pt>
                <c:pt idx="1414">
                  <c:v>71.928213</c:v>
                </c:pt>
                <c:pt idx="1415">
                  <c:v>71.934225999999995</c:v>
                </c:pt>
                <c:pt idx="1416">
                  <c:v>71.940251000000004</c:v>
                </c:pt>
                <c:pt idx="1417">
                  <c:v>71.946290000000005</c:v>
                </c:pt>
                <c:pt idx="1418">
                  <c:v>71.952341000000004</c:v>
                </c:pt>
                <c:pt idx="1419">
                  <c:v>71.958404000000002</c:v>
                </c:pt>
                <c:pt idx="1420">
                  <c:v>71.964479999999995</c:v>
                </c:pt>
                <c:pt idx="1421">
                  <c:v>71.970568</c:v>
                </c:pt>
                <c:pt idx="1422">
                  <c:v>71.976669000000001</c:v>
                </c:pt>
                <c:pt idx="1423">
                  <c:v>71.982781000000003</c:v>
                </c:pt>
                <c:pt idx="1424">
                  <c:v>71.988906</c:v>
                </c:pt>
                <c:pt idx="1425">
                  <c:v>71.995041999999998</c:v>
                </c:pt>
                <c:pt idx="1426">
                  <c:v>72.001191000000006</c:v>
                </c:pt>
                <c:pt idx="1427">
                  <c:v>72.007351</c:v>
                </c:pt>
                <c:pt idx="1428">
                  <c:v>72.013523000000006</c:v>
                </c:pt>
                <c:pt idx="1429">
                  <c:v>72.019705999999999</c:v>
                </c:pt>
                <c:pt idx="1430">
                  <c:v>72.025901000000005</c:v>
                </c:pt>
                <c:pt idx="1431">
                  <c:v>72.032107999999994</c:v>
                </c:pt>
                <c:pt idx="1432">
                  <c:v>72.038325999999998</c:v>
                </c:pt>
                <c:pt idx="1433">
                  <c:v>72.044555000000003</c:v>
                </c:pt>
                <c:pt idx="1434">
                  <c:v>72.050794999999994</c:v>
                </c:pt>
                <c:pt idx="1435">
                  <c:v>72.057046</c:v>
                </c:pt>
                <c:pt idx="1436">
                  <c:v>72.063309000000004</c:v>
                </c:pt>
                <c:pt idx="1437">
                  <c:v>72.069581999999997</c:v>
                </c:pt>
                <c:pt idx="1438">
                  <c:v>72.075866000000005</c:v>
                </c:pt>
                <c:pt idx="1439">
                  <c:v>72.082160999999999</c:v>
                </c:pt>
                <c:pt idx="1440">
                  <c:v>72.088466999999994</c:v>
                </c:pt>
                <c:pt idx="1441">
                  <c:v>72.094783000000007</c:v>
                </c:pt>
                <c:pt idx="1442">
                  <c:v>72.101108999999994</c:v>
                </c:pt>
                <c:pt idx="1443">
                  <c:v>72.107445999999996</c:v>
                </c:pt>
                <c:pt idx="1444">
                  <c:v>72.113793999999999</c:v>
                </c:pt>
                <c:pt idx="1445">
                  <c:v>72.120152000000004</c:v>
                </c:pt>
                <c:pt idx="1446">
                  <c:v>72.126519000000002</c:v>
                </c:pt>
                <c:pt idx="1447">
                  <c:v>72.132897999999997</c:v>
                </c:pt>
                <c:pt idx="1448">
                  <c:v>72.139285999999998</c:v>
                </c:pt>
                <c:pt idx="1449">
                  <c:v>72.145684000000003</c:v>
                </c:pt>
                <c:pt idx="1450">
                  <c:v>72.152091999999996</c:v>
                </c:pt>
                <c:pt idx="1451">
                  <c:v>72.158508999999995</c:v>
                </c:pt>
                <c:pt idx="1452">
                  <c:v>72.164936999999995</c:v>
                </c:pt>
                <c:pt idx="1453">
                  <c:v>72.171374</c:v>
                </c:pt>
                <c:pt idx="1454">
                  <c:v>72.177819999999997</c:v>
                </c:pt>
                <c:pt idx="1455">
                  <c:v>72.184275999999997</c:v>
                </c:pt>
                <c:pt idx="1456">
                  <c:v>72.190742</c:v>
                </c:pt>
                <c:pt idx="1457">
                  <c:v>72.197216999999995</c:v>
                </c:pt>
                <c:pt idx="1458">
                  <c:v>72.203700999999995</c:v>
                </c:pt>
                <c:pt idx="1459">
                  <c:v>72.210194999999999</c:v>
                </c:pt>
                <c:pt idx="1460">
                  <c:v>72.216696999999996</c:v>
                </c:pt>
                <c:pt idx="1461">
                  <c:v>72.223208999999997</c:v>
                </c:pt>
                <c:pt idx="1462">
                  <c:v>72.229729000000006</c:v>
                </c:pt>
                <c:pt idx="1463">
                  <c:v>72.236258000000007</c:v>
                </c:pt>
                <c:pt idx="1464">
                  <c:v>72.242796999999996</c:v>
                </c:pt>
                <c:pt idx="1465">
                  <c:v>72.249343999999994</c:v>
                </c:pt>
                <c:pt idx="1466">
                  <c:v>72.255898999999999</c:v>
                </c:pt>
                <c:pt idx="1467">
                  <c:v>72.262463999999994</c:v>
                </c:pt>
                <c:pt idx="1468">
                  <c:v>72.269036999999997</c:v>
                </c:pt>
                <c:pt idx="1469">
                  <c:v>72.275617999999994</c:v>
                </c:pt>
                <c:pt idx="1470">
                  <c:v>72.282207999999997</c:v>
                </c:pt>
                <c:pt idx="1471">
                  <c:v>72.288805999999994</c:v>
                </c:pt>
                <c:pt idx="1472">
                  <c:v>72.295411999999999</c:v>
                </c:pt>
                <c:pt idx="1473">
                  <c:v>72.302026999999995</c:v>
                </c:pt>
                <c:pt idx="1474">
                  <c:v>72.308649000000003</c:v>
                </c:pt>
                <c:pt idx="1475">
                  <c:v>72.315280000000001</c:v>
                </c:pt>
                <c:pt idx="1476">
                  <c:v>72.321918999999994</c:v>
                </c:pt>
                <c:pt idx="1477">
                  <c:v>72.328565999999995</c:v>
                </c:pt>
                <c:pt idx="1478">
                  <c:v>72.335220000000007</c:v>
                </c:pt>
                <c:pt idx="1479">
                  <c:v>72.341881999999998</c:v>
                </c:pt>
                <c:pt idx="1480">
                  <c:v>72.348552999999995</c:v>
                </c:pt>
                <c:pt idx="1481">
                  <c:v>72.355230000000006</c:v>
                </c:pt>
                <c:pt idx="1482">
                  <c:v>72.361915999999994</c:v>
                </c:pt>
                <c:pt idx="1483">
                  <c:v>72.368607999999995</c:v>
                </c:pt>
                <c:pt idx="1484">
                  <c:v>72.375309000000001</c:v>
                </c:pt>
                <c:pt idx="1485">
                  <c:v>72.382015999999993</c:v>
                </c:pt>
                <c:pt idx="1486">
                  <c:v>72.388731000000007</c:v>
                </c:pt>
                <c:pt idx="1487">
                  <c:v>72.395454000000001</c:v>
                </c:pt>
                <c:pt idx="1488">
                  <c:v>72.402182999999994</c:v>
                </c:pt>
                <c:pt idx="1489">
                  <c:v>72.408919999999995</c:v>
                </c:pt>
                <c:pt idx="1490">
                  <c:v>72.415664000000007</c:v>
                </c:pt>
                <c:pt idx="1491">
                  <c:v>72.422415000000001</c:v>
                </c:pt>
                <c:pt idx="1492">
                  <c:v>72.429171999999994</c:v>
                </c:pt>
                <c:pt idx="1493">
                  <c:v>72.435936999999996</c:v>
                </c:pt>
                <c:pt idx="1494">
                  <c:v>72.442707999999996</c:v>
                </c:pt>
                <c:pt idx="1495">
                  <c:v>72.449487000000005</c:v>
                </c:pt>
                <c:pt idx="1496">
                  <c:v>72.456271999999998</c:v>
                </c:pt>
                <c:pt idx="1497">
                  <c:v>72.463063000000005</c:v>
                </c:pt>
                <c:pt idx="1498">
                  <c:v>72.469862000000006</c:v>
                </c:pt>
                <c:pt idx="1499">
                  <c:v>72.476665999999994</c:v>
                </c:pt>
                <c:pt idx="1500">
                  <c:v>72.483478000000005</c:v>
                </c:pt>
                <c:pt idx="1501">
                  <c:v>72.490633000000003</c:v>
                </c:pt>
                <c:pt idx="1502">
                  <c:v>72.497794999999996</c:v>
                </c:pt>
                <c:pt idx="1503">
                  <c:v>72.504964000000001</c:v>
                </c:pt>
                <c:pt idx="1504">
                  <c:v>72.512140000000002</c:v>
                </c:pt>
                <c:pt idx="1505">
                  <c:v>72.519322000000003</c:v>
                </c:pt>
                <c:pt idx="1506">
                  <c:v>72.526510999999999</c:v>
                </c:pt>
                <c:pt idx="1507">
                  <c:v>72.533705999999995</c:v>
                </c:pt>
                <c:pt idx="1508">
                  <c:v>72.540907000000004</c:v>
                </c:pt>
                <c:pt idx="1509">
                  <c:v>72.548114999999996</c:v>
                </c:pt>
                <c:pt idx="1510">
                  <c:v>72.555329</c:v>
                </c:pt>
                <c:pt idx="1511">
                  <c:v>72.562549000000004</c:v>
                </c:pt>
                <c:pt idx="1512">
                  <c:v>72.569775000000007</c:v>
                </c:pt>
                <c:pt idx="1513">
                  <c:v>72.577006999999995</c:v>
                </c:pt>
                <c:pt idx="1514">
                  <c:v>72.584245999999993</c:v>
                </c:pt>
                <c:pt idx="1515">
                  <c:v>72.591489999999993</c:v>
                </c:pt>
                <c:pt idx="1516">
                  <c:v>72.598741000000004</c:v>
                </c:pt>
                <c:pt idx="1517">
                  <c:v>72.605997000000002</c:v>
                </c:pt>
                <c:pt idx="1518">
                  <c:v>72.613258999999999</c:v>
                </c:pt>
                <c:pt idx="1519">
                  <c:v>72.620526999999996</c:v>
                </c:pt>
                <c:pt idx="1520">
                  <c:v>72.627799999999993</c:v>
                </c:pt>
                <c:pt idx="1521">
                  <c:v>72.635080000000002</c:v>
                </c:pt>
                <c:pt idx="1522">
                  <c:v>72.642364000000001</c:v>
                </c:pt>
                <c:pt idx="1523">
                  <c:v>72.649654999999996</c:v>
                </c:pt>
                <c:pt idx="1524">
                  <c:v>72.656951000000007</c:v>
                </c:pt>
                <c:pt idx="1525">
                  <c:v>72.664252000000005</c:v>
                </c:pt>
                <c:pt idx="1526">
                  <c:v>72.671559000000002</c:v>
                </c:pt>
                <c:pt idx="1527">
                  <c:v>72.678871999999998</c:v>
                </c:pt>
                <c:pt idx="1528">
                  <c:v>72.686188999999999</c:v>
                </c:pt>
                <c:pt idx="1529">
                  <c:v>72.693511999999998</c:v>
                </c:pt>
                <c:pt idx="1530">
                  <c:v>72.700839999999999</c:v>
                </c:pt>
                <c:pt idx="1531">
                  <c:v>72.708174</c:v>
                </c:pt>
                <c:pt idx="1532">
                  <c:v>72.715512000000004</c:v>
                </c:pt>
                <c:pt idx="1533">
                  <c:v>72.722855999999993</c:v>
                </c:pt>
                <c:pt idx="1534">
                  <c:v>72.730204000000001</c:v>
                </c:pt>
                <c:pt idx="1535">
                  <c:v>72.737558000000007</c:v>
                </c:pt>
                <c:pt idx="1536">
                  <c:v>72.744916000000003</c:v>
                </c:pt>
                <c:pt idx="1537">
                  <c:v>72.752279999999999</c:v>
                </c:pt>
                <c:pt idx="1538">
                  <c:v>72.759647999999999</c:v>
                </c:pt>
                <c:pt idx="1539">
                  <c:v>72.767021</c:v>
                </c:pt>
                <c:pt idx="1540">
                  <c:v>72.774399000000003</c:v>
                </c:pt>
                <c:pt idx="1541">
                  <c:v>72.781780999999995</c:v>
                </c:pt>
                <c:pt idx="1542">
                  <c:v>72.789169000000001</c:v>
                </c:pt>
                <c:pt idx="1543">
                  <c:v>72.796560999999997</c:v>
                </c:pt>
                <c:pt idx="1544">
                  <c:v>72.803956999999997</c:v>
                </c:pt>
                <c:pt idx="1545">
                  <c:v>72.811357999999998</c:v>
                </c:pt>
                <c:pt idx="1546">
                  <c:v>72.818763000000004</c:v>
                </c:pt>
                <c:pt idx="1547">
                  <c:v>72.826172999999997</c:v>
                </c:pt>
                <c:pt idx="1548">
                  <c:v>72.833588000000006</c:v>
                </c:pt>
                <c:pt idx="1549">
                  <c:v>72.841005999999993</c:v>
                </c:pt>
                <c:pt idx="1550">
                  <c:v>72.848428999999996</c:v>
                </c:pt>
                <c:pt idx="1551">
                  <c:v>72.855856000000003</c:v>
                </c:pt>
                <c:pt idx="1552">
                  <c:v>72.863287999999997</c:v>
                </c:pt>
                <c:pt idx="1553">
                  <c:v>72.870722999999998</c:v>
                </c:pt>
                <c:pt idx="1554">
                  <c:v>72.878163000000001</c:v>
                </c:pt>
                <c:pt idx="1555">
                  <c:v>72.885606999999993</c:v>
                </c:pt>
                <c:pt idx="1556">
                  <c:v>72.893055000000004</c:v>
                </c:pt>
                <c:pt idx="1557">
                  <c:v>72.900507000000005</c:v>
                </c:pt>
                <c:pt idx="1558">
                  <c:v>72.907962999999995</c:v>
                </c:pt>
                <c:pt idx="1559">
                  <c:v>72.915423000000004</c:v>
                </c:pt>
                <c:pt idx="1560">
                  <c:v>72.922887000000003</c:v>
                </c:pt>
                <c:pt idx="1561">
                  <c:v>72.930353999999994</c:v>
                </c:pt>
                <c:pt idx="1562">
                  <c:v>72.937826000000001</c:v>
                </c:pt>
                <c:pt idx="1563">
                  <c:v>72.945301000000001</c:v>
                </c:pt>
                <c:pt idx="1564">
                  <c:v>72.952780000000004</c:v>
                </c:pt>
                <c:pt idx="1565">
                  <c:v>72.960262</c:v>
                </c:pt>
                <c:pt idx="1566">
                  <c:v>72.967748</c:v>
                </c:pt>
                <c:pt idx="1567">
                  <c:v>72.975238000000004</c:v>
                </c:pt>
                <c:pt idx="1568">
                  <c:v>72.982731999999999</c:v>
                </c:pt>
                <c:pt idx="1569">
                  <c:v>72.990228999999999</c:v>
                </c:pt>
                <c:pt idx="1570">
                  <c:v>72.997729000000007</c:v>
                </c:pt>
                <c:pt idx="1571">
                  <c:v>73.005233000000004</c:v>
                </c:pt>
                <c:pt idx="1572">
                  <c:v>73.012739999999994</c:v>
                </c:pt>
                <c:pt idx="1573">
                  <c:v>73.020251000000002</c:v>
                </c:pt>
                <c:pt idx="1574">
                  <c:v>73.027765000000002</c:v>
                </c:pt>
                <c:pt idx="1575">
                  <c:v>73.035281999999995</c:v>
                </c:pt>
                <c:pt idx="1576">
                  <c:v>73.042803000000006</c:v>
                </c:pt>
                <c:pt idx="1577">
                  <c:v>73.050325999999998</c:v>
                </c:pt>
                <c:pt idx="1578">
                  <c:v>73.057852999999994</c:v>
                </c:pt>
                <c:pt idx="1579">
                  <c:v>73.065383999999995</c:v>
                </c:pt>
                <c:pt idx="1580">
                  <c:v>73.072917000000004</c:v>
                </c:pt>
                <c:pt idx="1581">
                  <c:v>73.080453000000006</c:v>
                </c:pt>
                <c:pt idx="1582">
                  <c:v>73.087992</c:v>
                </c:pt>
                <c:pt idx="1583">
                  <c:v>73.095534999999998</c:v>
                </c:pt>
                <c:pt idx="1584">
                  <c:v>73.103080000000006</c:v>
                </c:pt>
                <c:pt idx="1585">
                  <c:v>73.110628000000005</c:v>
                </c:pt>
                <c:pt idx="1586">
                  <c:v>73.118178999999998</c:v>
                </c:pt>
                <c:pt idx="1587">
                  <c:v>73.125732999999997</c:v>
                </c:pt>
                <c:pt idx="1588">
                  <c:v>73.133290000000002</c:v>
                </c:pt>
                <c:pt idx="1589">
                  <c:v>73.14085</c:v>
                </c:pt>
                <c:pt idx="1590">
                  <c:v>73.148411999999993</c:v>
                </c:pt>
                <c:pt idx="1591">
                  <c:v>73.155976999999993</c:v>
                </c:pt>
                <c:pt idx="1592">
                  <c:v>73.163544999999999</c:v>
                </c:pt>
                <c:pt idx="1593">
                  <c:v>73.171115</c:v>
                </c:pt>
                <c:pt idx="1594">
                  <c:v>73.178687999999994</c:v>
                </c:pt>
                <c:pt idx="1595">
                  <c:v>73.186263999999994</c:v>
                </c:pt>
                <c:pt idx="1596">
                  <c:v>73.193842000000004</c:v>
                </c:pt>
                <c:pt idx="1597">
                  <c:v>73.201423000000005</c:v>
                </c:pt>
                <c:pt idx="1598">
                  <c:v>73.209006000000002</c:v>
                </c:pt>
                <c:pt idx="1599">
                  <c:v>73.216592000000006</c:v>
                </c:pt>
                <c:pt idx="1600">
                  <c:v>73.224180000000004</c:v>
                </c:pt>
                <c:pt idx="1601">
                  <c:v>73.231769999999997</c:v>
                </c:pt>
                <c:pt idx="1602">
                  <c:v>73.239362999999997</c:v>
                </c:pt>
                <c:pt idx="1603">
                  <c:v>73.246958000000006</c:v>
                </c:pt>
                <c:pt idx="1604">
                  <c:v>73.254554999999996</c:v>
                </c:pt>
                <c:pt idx="1605">
                  <c:v>73.262155000000007</c:v>
                </c:pt>
                <c:pt idx="1606">
                  <c:v>73.269756999999998</c:v>
                </c:pt>
                <c:pt idx="1607">
                  <c:v>73.277360999999999</c:v>
                </c:pt>
                <c:pt idx="1608">
                  <c:v>73.284966999999995</c:v>
                </c:pt>
                <c:pt idx="1609">
                  <c:v>73.292574999999999</c:v>
                </c:pt>
                <c:pt idx="1610">
                  <c:v>73.300184999999999</c:v>
                </c:pt>
                <c:pt idx="1611">
                  <c:v>73.307798000000005</c:v>
                </c:pt>
                <c:pt idx="1612">
                  <c:v>73.315411999999995</c:v>
                </c:pt>
                <c:pt idx="1613">
                  <c:v>73.323029000000005</c:v>
                </c:pt>
                <c:pt idx="1614">
                  <c:v>73.330646999999999</c:v>
                </c:pt>
                <c:pt idx="1615">
                  <c:v>73.338267999999999</c:v>
                </c:pt>
                <c:pt idx="1616">
                  <c:v>73.345889999999997</c:v>
                </c:pt>
                <c:pt idx="1617">
                  <c:v>73.353514000000004</c:v>
                </c:pt>
                <c:pt idx="1618">
                  <c:v>73.361140000000006</c:v>
                </c:pt>
                <c:pt idx="1619">
                  <c:v>73.368768000000003</c:v>
                </c:pt>
                <c:pt idx="1620">
                  <c:v>73.376397999999995</c:v>
                </c:pt>
                <c:pt idx="1621">
                  <c:v>73.384028999999998</c:v>
                </c:pt>
                <c:pt idx="1622">
                  <c:v>73.391662999999994</c:v>
                </c:pt>
                <c:pt idx="1623">
                  <c:v>73.399297000000004</c:v>
                </c:pt>
                <c:pt idx="1624">
                  <c:v>73.406934000000007</c:v>
                </c:pt>
                <c:pt idx="1625">
                  <c:v>73.414572000000007</c:v>
                </c:pt>
                <c:pt idx="1626">
                  <c:v>73.422212000000002</c:v>
                </c:pt>
                <c:pt idx="1627">
                  <c:v>73.429852999999994</c:v>
                </c:pt>
                <c:pt idx="1628">
                  <c:v>73.437495999999996</c:v>
                </c:pt>
                <c:pt idx="1629">
                  <c:v>73.445141000000007</c:v>
                </c:pt>
                <c:pt idx="1630">
                  <c:v>73.452787000000001</c:v>
                </c:pt>
                <c:pt idx="1631">
                  <c:v>73.460434000000006</c:v>
                </c:pt>
                <c:pt idx="1632">
                  <c:v>73.468082999999993</c:v>
                </c:pt>
                <c:pt idx="1633">
                  <c:v>73.475734000000003</c:v>
                </c:pt>
                <c:pt idx="1634">
                  <c:v>73.483384999999998</c:v>
                </c:pt>
                <c:pt idx="1635">
                  <c:v>73.491039000000001</c:v>
                </c:pt>
                <c:pt idx="1636">
                  <c:v>73.498693000000003</c:v>
                </c:pt>
                <c:pt idx="1637">
                  <c:v>73.506349</c:v>
                </c:pt>
                <c:pt idx="1638">
                  <c:v>73.514005999999995</c:v>
                </c:pt>
                <c:pt idx="1639">
                  <c:v>73.521664000000001</c:v>
                </c:pt>
                <c:pt idx="1640">
                  <c:v>73.529324000000003</c:v>
                </c:pt>
                <c:pt idx="1641">
                  <c:v>73.536985000000001</c:v>
                </c:pt>
                <c:pt idx="1642">
                  <c:v>73.544646999999998</c:v>
                </c:pt>
                <c:pt idx="1643">
                  <c:v>73.552310000000006</c:v>
                </c:pt>
                <c:pt idx="1644">
                  <c:v>73.559973999999997</c:v>
                </c:pt>
                <c:pt idx="1645">
                  <c:v>73.567639</c:v>
                </c:pt>
                <c:pt idx="1646">
                  <c:v>73.575305999999998</c:v>
                </c:pt>
                <c:pt idx="1647">
                  <c:v>73.582972999999996</c:v>
                </c:pt>
                <c:pt idx="1648">
                  <c:v>73.590642000000003</c:v>
                </c:pt>
                <c:pt idx="1649">
                  <c:v>73.598312000000007</c:v>
                </c:pt>
                <c:pt idx="1650">
                  <c:v>73.605981999999997</c:v>
                </c:pt>
                <c:pt idx="1651">
                  <c:v>73.613653999999997</c:v>
                </c:pt>
                <c:pt idx="1652">
                  <c:v>73.621325999999996</c:v>
                </c:pt>
                <c:pt idx="1653">
                  <c:v>73.628998999999993</c:v>
                </c:pt>
                <c:pt idx="1654">
                  <c:v>73.636673999999999</c:v>
                </c:pt>
                <c:pt idx="1655">
                  <c:v>73.644349000000005</c:v>
                </c:pt>
                <c:pt idx="1656">
                  <c:v>73.652023999999997</c:v>
                </c:pt>
                <c:pt idx="1657">
                  <c:v>73.659700999999998</c:v>
                </c:pt>
                <c:pt idx="1658">
                  <c:v>73.667378999999997</c:v>
                </c:pt>
                <c:pt idx="1659">
                  <c:v>73.675056999999995</c:v>
                </c:pt>
                <c:pt idx="1660">
                  <c:v>73.682736000000006</c:v>
                </c:pt>
                <c:pt idx="1661">
                  <c:v>73.690415999999999</c:v>
                </c:pt>
                <c:pt idx="1662">
                  <c:v>73.698096000000007</c:v>
                </c:pt>
                <c:pt idx="1663">
                  <c:v>73.705776999999998</c:v>
                </c:pt>
                <c:pt idx="1664">
                  <c:v>73.713459</c:v>
                </c:pt>
                <c:pt idx="1665">
                  <c:v>73.721141000000003</c:v>
                </c:pt>
                <c:pt idx="1666">
                  <c:v>73.728824000000003</c:v>
                </c:pt>
                <c:pt idx="1667">
                  <c:v>73.736508000000001</c:v>
                </c:pt>
                <c:pt idx="1668">
                  <c:v>73.744191999999998</c:v>
                </c:pt>
                <c:pt idx="1669">
                  <c:v>73.751875999999996</c:v>
                </c:pt>
                <c:pt idx="1670">
                  <c:v>73.759562000000003</c:v>
                </c:pt>
                <c:pt idx="1671">
                  <c:v>73.767246999999998</c:v>
                </c:pt>
                <c:pt idx="1672">
                  <c:v>73.774933000000004</c:v>
                </c:pt>
                <c:pt idx="1673">
                  <c:v>73.782619999999994</c:v>
                </c:pt>
                <c:pt idx="1674">
                  <c:v>73.790306999999999</c:v>
                </c:pt>
                <c:pt idx="1675">
                  <c:v>73.797994000000003</c:v>
                </c:pt>
                <c:pt idx="1676">
                  <c:v>73.805682000000004</c:v>
                </c:pt>
                <c:pt idx="1677">
                  <c:v>73.813370000000006</c:v>
                </c:pt>
                <c:pt idx="1678">
                  <c:v>73.821057999999994</c:v>
                </c:pt>
                <c:pt idx="1679">
                  <c:v>73.828747000000007</c:v>
                </c:pt>
                <c:pt idx="1680">
                  <c:v>73.836436000000006</c:v>
                </c:pt>
                <c:pt idx="1681">
                  <c:v>73.844126000000003</c:v>
                </c:pt>
                <c:pt idx="1682">
                  <c:v>73.851815000000002</c:v>
                </c:pt>
                <c:pt idx="1683">
                  <c:v>73.859504999999999</c:v>
                </c:pt>
                <c:pt idx="1684">
                  <c:v>73.867194999999995</c:v>
                </c:pt>
                <c:pt idx="1685">
                  <c:v>73.874885000000006</c:v>
                </c:pt>
                <c:pt idx="1686">
                  <c:v>73.882576</c:v>
                </c:pt>
                <c:pt idx="1687">
                  <c:v>73.890265999999997</c:v>
                </c:pt>
                <c:pt idx="1688">
                  <c:v>73.897957000000005</c:v>
                </c:pt>
                <c:pt idx="1689">
                  <c:v>73.905647999999999</c:v>
                </c:pt>
                <c:pt idx="1690">
                  <c:v>73.913337999999996</c:v>
                </c:pt>
                <c:pt idx="1691">
                  <c:v>73.921029000000004</c:v>
                </c:pt>
                <c:pt idx="1692">
                  <c:v>73.928719999999998</c:v>
                </c:pt>
                <c:pt idx="1693">
                  <c:v>73.936411000000007</c:v>
                </c:pt>
                <c:pt idx="1694">
                  <c:v>73.944102000000001</c:v>
                </c:pt>
                <c:pt idx="1695">
                  <c:v>73.951792999999995</c:v>
                </c:pt>
                <c:pt idx="1696">
                  <c:v>73.959484000000003</c:v>
                </c:pt>
                <c:pt idx="1697">
                  <c:v>73.967174999999997</c:v>
                </c:pt>
                <c:pt idx="1698">
                  <c:v>73.974866000000006</c:v>
                </c:pt>
                <c:pt idx="1699">
                  <c:v>73.982557</c:v>
                </c:pt>
                <c:pt idx="1700">
                  <c:v>73.990247999999994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6E-46BB-9979-E9CBD42B1BC3}"/>
            </c:ext>
          </c:extLst>
        </c:ser>
        <c:ser>
          <c:idx val="2"/>
          <c:order val="2"/>
          <c:tx>
            <c:strRef>
              <c:f>'CSM33'!$D$3</c:f>
              <c:strCache>
                <c:ptCount val="1"/>
                <c:pt idx="0">
                  <c:v>　Average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'CSM33'!$A$4:$A$1804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'CSM33'!$D$4:$D$1804</c:f>
              <c:numCache>
                <c:formatCode>General</c:formatCode>
                <c:ptCount val="1801"/>
                <c:pt idx="0">
                  <c:v>64.672696999999999</c:v>
                </c:pt>
                <c:pt idx="1">
                  <c:v>64.307154999999995</c:v>
                </c:pt>
                <c:pt idx="2">
                  <c:v>63.970993999999997</c:v>
                </c:pt>
                <c:pt idx="3">
                  <c:v>63.665545000000002</c:v>
                </c:pt>
                <c:pt idx="4">
                  <c:v>63.391278</c:v>
                </c:pt>
                <c:pt idx="5">
                  <c:v>63.147863000000001</c:v>
                </c:pt>
                <c:pt idx="6">
                  <c:v>62.935388000000003</c:v>
                </c:pt>
                <c:pt idx="7">
                  <c:v>62.753684999999997</c:v>
                </c:pt>
                <c:pt idx="8">
                  <c:v>62.602395999999999</c:v>
                </c:pt>
                <c:pt idx="9">
                  <c:v>62.481003999999999</c:v>
                </c:pt>
                <c:pt idx="10">
                  <c:v>62.388874999999999</c:v>
                </c:pt>
                <c:pt idx="11">
                  <c:v>62.325288999999998</c:v>
                </c:pt>
                <c:pt idx="12">
                  <c:v>62.289472000000004</c:v>
                </c:pt>
                <c:pt idx="13">
                  <c:v>62.280619999999999</c:v>
                </c:pt>
                <c:pt idx="14">
                  <c:v>62.297925999999997</c:v>
                </c:pt>
                <c:pt idx="15">
                  <c:v>62.340594000000003</c:v>
                </c:pt>
                <c:pt idx="16">
                  <c:v>62.407860999999997</c:v>
                </c:pt>
                <c:pt idx="17">
                  <c:v>62.499008000000003</c:v>
                </c:pt>
                <c:pt idx="18">
                  <c:v>62.613366999999997</c:v>
                </c:pt>
                <c:pt idx="19">
                  <c:v>62.750334000000002</c:v>
                </c:pt>
                <c:pt idx="20">
                  <c:v>62.909363999999997</c:v>
                </c:pt>
                <c:pt idx="21">
                  <c:v>63.093677</c:v>
                </c:pt>
                <c:pt idx="22">
                  <c:v>63.300049000000001</c:v>
                </c:pt>
                <c:pt idx="23">
                  <c:v>63.528128000000002</c:v>
                </c:pt>
                <c:pt idx="24">
                  <c:v>63.774306000000003</c:v>
                </c:pt>
                <c:pt idx="25">
                  <c:v>64.041628000000003</c:v>
                </c:pt>
                <c:pt idx="26">
                  <c:v>64.332811000000007</c:v>
                </c:pt>
                <c:pt idx="27">
                  <c:v>64.645304999999993</c:v>
                </c:pt>
                <c:pt idx="28">
                  <c:v>64.978896000000006</c:v>
                </c:pt>
                <c:pt idx="29">
                  <c:v>65.333371</c:v>
                </c:pt>
                <c:pt idx="30">
                  <c:v>65.708496999999994</c:v>
                </c:pt>
                <c:pt idx="31">
                  <c:v>66.104017999999996</c:v>
                </c:pt>
                <c:pt idx="32">
                  <c:v>66.519632999999999</c:v>
                </c:pt>
                <c:pt idx="33">
                  <c:v>66.954991000000007</c:v>
                </c:pt>
                <c:pt idx="34">
                  <c:v>67.409707999999995</c:v>
                </c:pt>
                <c:pt idx="35">
                  <c:v>67.883533999999997</c:v>
                </c:pt>
                <c:pt idx="36">
                  <c:v>68.375536999999994</c:v>
                </c:pt>
                <c:pt idx="37">
                  <c:v>68.885012000000003</c:v>
                </c:pt>
                <c:pt idx="38">
                  <c:v>69.411126999999993</c:v>
                </c:pt>
                <c:pt idx="39">
                  <c:v>69.952907999999994</c:v>
                </c:pt>
                <c:pt idx="40">
                  <c:v>70.509226999999996</c:v>
                </c:pt>
                <c:pt idx="41">
                  <c:v>71.078784999999996</c:v>
                </c:pt>
                <c:pt idx="42">
                  <c:v>71.660105999999999</c:v>
                </c:pt>
                <c:pt idx="43">
                  <c:v>72.251519999999999</c:v>
                </c:pt>
                <c:pt idx="44">
                  <c:v>72.851155000000006</c:v>
                </c:pt>
                <c:pt idx="45">
                  <c:v>73.456935000000001</c:v>
                </c:pt>
                <c:pt idx="46">
                  <c:v>74.066568000000004</c:v>
                </c:pt>
                <c:pt idx="47">
                  <c:v>74.677552000000006</c:v>
                </c:pt>
                <c:pt idx="48">
                  <c:v>75.287176000000002</c:v>
                </c:pt>
                <c:pt idx="49">
                  <c:v>75.892621000000005</c:v>
                </c:pt>
                <c:pt idx="50">
                  <c:v>76.483132999999995</c:v>
                </c:pt>
                <c:pt idx="51">
                  <c:v>77.063067000000004</c:v>
                </c:pt>
                <c:pt idx="52">
                  <c:v>77.628606000000005</c:v>
                </c:pt>
                <c:pt idx="53">
                  <c:v>78.176903999999993</c:v>
                </c:pt>
                <c:pt idx="54">
                  <c:v>78.704581000000005</c:v>
                </c:pt>
                <c:pt idx="55">
                  <c:v>79.208235999999999</c:v>
                </c:pt>
                <c:pt idx="56">
                  <c:v>79.684488000000002</c:v>
                </c:pt>
                <c:pt idx="57">
                  <c:v>80.130026000000001</c:v>
                </c:pt>
                <c:pt idx="58">
                  <c:v>80.541661000000005</c:v>
                </c:pt>
                <c:pt idx="59">
                  <c:v>80.916381999999999</c:v>
                </c:pt>
                <c:pt idx="60">
                  <c:v>81.251407999999998</c:v>
                </c:pt>
                <c:pt idx="61">
                  <c:v>82.176329999999993</c:v>
                </c:pt>
                <c:pt idx="62">
                  <c:v>83.060613000000004</c:v>
                </c:pt>
                <c:pt idx="63">
                  <c:v>83.900316000000004</c:v>
                </c:pt>
                <c:pt idx="64">
                  <c:v>84.691812999999996</c:v>
                </c:pt>
                <c:pt idx="65">
                  <c:v>85.431865000000002</c:v>
                </c:pt>
                <c:pt idx="66">
                  <c:v>85.959434000000002</c:v>
                </c:pt>
                <c:pt idx="67">
                  <c:v>86.163443000000001</c:v>
                </c:pt>
                <c:pt idx="68">
                  <c:v>86.316778999999997</c:v>
                </c:pt>
                <c:pt idx="69">
                  <c:v>86.420069999999996</c:v>
                </c:pt>
                <c:pt idx="70">
                  <c:v>86.474136999999999</c:v>
                </c:pt>
                <c:pt idx="71">
                  <c:v>86.452831000000003</c:v>
                </c:pt>
                <c:pt idx="72">
                  <c:v>86.384868999999995</c:v>
                </c:pt>
                <c:pt idx="73">
                  <c:v>86.272340999999997</c:v>
                </c:pt>
                <c:pt idx="74">
                  <c:v>86.106815999999995</c:v>
                </c:pt>
                <c:pt idx="75">
                  <c:v>85.893726000000001</c:v>
                </c:pt>
                <c:pt idx="76">
                  <c:v>85.240364999999997</c:v>
                </c:pt>
                <c:pt idx="77">
                  <c:v>84.548795999999996</c:v>
                </c:pt>
                <c:pt idx="78">
                  <c:v>83.833116000000004</c:v>
                </c:pt>
                <c:pt idx="79">
                  <c:v>83.106392999999997</c:v>
                </c:pt>
                <c:pt idx="80">
                  <c:v>82.380409999999998</c:v>
                </c:pt>
                <c:pt idx="81">
                  <c:v>81.817809999999994</c:v>
                </c:pt>
                <c:pt idx="82">
                  <c:v>81.267981000000006</c:v>
                </c:pt>
                <c:pt idx="83">
                  <c:v>80.715637000000001</c:v>
                </c:pt>
                <c:pt idx="84">
                  <c:v>80.163256000000004</c:v>
                </c:pt>
                <c:pt idx="85">
                  <c:v>79.613078999999999</c:v>
                </c:pt>
                <c:pt idx="86">
                  <c:v>79.067108000000005</c:v>
                </c:pt>
                <c:pt idx="87">
                  <c:v>78.527112000000002</c:v>
                </c:pt>
                <c:pt idx="88">
                  <c:v>77.994641999999999</c:v>
                </c:pt>
                <c:pt idx="89">
                  <c:v>77.471037999999993</c:v>
                </c:pt>
                <c:pt idx="90">
                  <c:v>76.957445000000007</c:v>
                </c:pt>
                <c:pt idx="91">
                  <c:v>76.454829000000004</c:v>
                </c:pt>
                <c:pt idx="92">
                  <c:v>75.963988999999998</c:v>
                </c:pt>
                <c:pt idx="93">
                  <c:v>75.485574</c:v>
                </c:pt>
                <c:pt idx="94">
                  <c:v>75.020098000000004</c:v>
                </c:pt>
                <c:pt idx="95">
                  <c:v>74.567955999999995</c:v>
                </c:pt>
                <c:pt idx="96">
                  <c:v>74.129433000000006</c:v>
                </c:pt>
                <c:pt idx="97">
                  <c:v>73.703655999999995</c:v>
                </c:pt>
                <c:pt idx="98">
                  <c:v>73.290182999999999</c:v>
                </c:pt>
                <c:pt idx="99">
                  <c:v>72.890940999999998</c:v>
                </c:pt>
                <c:pt idx="100">
                  <c:v>72.505893</c:v>
                </c:pt>
                <c:pt idx="101">
                  <c:v>72.135914</c:v>
                </c:pt>
                <c:pt idx="102">
                  <c:v>71.777275000000003</c:v>
                </c:pt>
                <c:pt idx="103">
                  <c:v>71.432231999999999</c:v>
                </c:pt>
                <c:pt idx="104">
                  <c:v>71.100603000000007</c:v>
                </c:pt>
                <c:pt idx="105">
                  <c:v>70.781537999999998</c:v>
                </c:pt>
                <c:pt idx="106">
                  <c:v>70.474155999999994</c:v>
                </c:pt>
                <c:pt idx="107">
                  <c:v>70.179821000000004</c:v>
                </c:pt>
                <c:pt idx="108">
                  <c:v>69.898276999999993</c:v>
                </c:pt>
                <c:pt idx="109">
                  <c:v>69.629260000000002</c:v>
                </c:pt>
                <c:pt idx="110">
                  <c:v>69.372500000000002</c:v>
                </c:pt>
                <c:pt idx="111">
                  <c:v>69.127726999999993</c:v>
                </c:pt>
                <c:pt idx="112">
                  <c:v>68.894755000000004</c:v>
                </c:pt>
                <c:pt idx="113">
                  <c:v>68.673265000000001</c:v>
                </c:pt>
                <c:pt idx="114">
                  <c:v>68.462959999999995</c:v>
                </c:pt>
                <c:pt idx="115">
                  <c:v>68.263576</c:v>
                </c:pt>
                <c:pt idx="116">
                  <c:v>68.074852000000007</c:v>
                </c:pt>
                <c:pt idx="117">
                  <c:v>67.896533000000005</c:v>
                </c:pt>
                <c:pt idx="118">
                  <c:v>67.728365999999994</c:v>
                </c:pt>
                <c:pt idx="119">
                  <c:v>67.570105999999996</c:v>
                </c:pt>
                <c:pt idx="120">
                  <c:v>67.421510999999995</c:v>
                </c:pt>
                <c:pt idx="121">
                  <c:v>67.282345000000007</c:v>
                </c:pt>
                <c:pt idx="122">
                  <c:v>67.152377000000001</c:v>
                </c:pt>
                <c:pt idx="123">
                  <c:v>67.031381999999994</c:v>
                </c:pt>
                <c:pt idx="124">
                  <c:v>66.919138000000004</c:v>
                </c:pt>
                <c:pt idx="125">
                  <c:v>66.815428999999995</c:v>
                </c:pt>
                <c:pt idx="126">
                  <c:v>66.720044000000001</c:v>
                </c:pt>
                <c:pt idx="127">
                  <c:v>66.632774999999995</c:v>
                </c:pt>
                <c:pt idx="128">
                  <c:v>66.553387000000001</c:v>
                </c:pt>
                <c:pt idx="129">
                  <c:v>66.481576000000004</c:v>
                </c:pt>
                <c:pt idx="130">
                  <c:v>66.417274000000006</c:v>
                </c:pt>
                <c:pt idx="131">
                  <c:v>66.360287999999997</c:v>
                </c:pt>
                <c:pt idx="132">
                  <c:v>66.310428000000002</c:v>
                </c:pt>
                <c:pt idx="133">
                  <c:v>66.267506999999995</c:v>
                </c:pt>
                <c:pt idx="134">
                  <c:v>66.211519999999993</c:v>
                </c:pt>
                <c:pt idx="135">
                  <c:v>66.160870000000003</c:v>
                </c:pt>
                <c:pt idx="136">
                  <c:v>66.115511999999995</c:v>
                </c:pt>
                <c:pt idx="137">
                  <c:v>66.075665999999998</c:v>
                </c:pt>
                <c:pt idx="138">
                  <c:v>66.040726000000006</c:v>
                </c:pt>
                <c:pt idx="139">
                  <c:v>66.010769999999994</c:v>
                </c:pt>
                <c:pt idx="140">
                  <c:v>65.98554</c:v>
                </c:pt>
                <c:pt idx="141">
                  <c:v>65.964724000000004</c:v>
                </c:pt>
                <c:pt idx="142">
                  <c:v>65.948154000000002</c:v>
                </c:pt>
                <c:pt idx="143">
                  <c:v>65.935665</c:v>
                </c:pt>
                <c:pt idx="144">
                  <c:v>65.927087999999998</c:v>
                </c:pt>
                <c:pt idx="145">
                  <c:v>65.922257000000002</c:v>
                </c:pt>
                <c:pt idx="146">
                  <c:v>65.921006000000006</c:v>
                </c:pt>
                <c:pt idx="147">
                  <c:v>65.923165999999995</c:v>
                </c:pt>
                <c:pt idx="148">
                  <c:v>65.928572000000003</c:v>
                </c:pt>
                <c:pt idx="149">
                  <c:v>65.937056999999996</c:v>
                </c:pt>
                <c:pt idx="150">
                  <c:v>65.948453000000001</c:v>
                </c:pt>
                <c:pt idx="151">
                  <c:v>65.956553</c:v>
                </c:pt>
                <c:pt idx="152">
                  <c:v>65.967972000000003</c:v>
                </c:pt>
                <c:pt idx="153">
                  <c:v>65.981986000000006</c:v>
                </c:pt>
                <c:pt idx="154">
                  <c:v>65.997679000000005</c:v>
                </c:pt>
                <c:pt idx="155">
                  <c:v>66.016193999999999</c:v>
                </c:pt>
                <c:pt idx="156">
                  <c:v>66.037396999999999</c:v>
                </c:pt>
                <c:pt idx="157">
                  <c:v>66.061156999999994</c:v>
                </c:pt>
                <c:pt idx="158">
                  <c:v>66.087339</c:v>
                </c:pt>
                <c:pt idx="159">
                  <c:v>66.115808000000001</c:v>
                </c:pt>
                <c:pt idx="160">
                  <c:v>66.146429999999995</c:v>
                </c:pt>
                <c:pt idx="161">
                  <c:v>66.179068999999998</c:v>
                </c:pt>
                <c:pt idx="162">
                  <c:v>66.213583</c:v>
                </c:pt>
                <c:pt idx="163">
                  <c:v>66.249768000000003</c:v>
                </c:pt>
                <c:pt idx="164">
                  <c:v>66.287565999999998</c:v>
                </c:pt>
                <c:pt idx="165">
                  <c:v>66.326841999999999</c:v>
                </c:pt>
                <c:pt idx="166">
                  <c:v>66.369292999999999</c:v>
                </c:pt>
                <c:pt idx="167">
                  <c:v>66.413200000000003</c:v>
                </c:pt>
                <c:pt idx="168">
                  <c:v>66.458226999999994</c:v>
                </c:pt>
                <c:pt idx="169">
                  <c:v>66.504239999999996</c:v>
                </c:pt>
                <c:pt idx="170">
                  <c:v>66.551105000000007</c:v>
                </c:pt>
                <c:pt idx="171">
                  <c:v>66.598688999999993</c:v>
                </c:pt>
                <c:pt idx="172">
                  <c:v>66.646861999999999</c:v>
                </c:pt>
                <c:pt idx="173">
                  <c:v>66.695493999999997</c:v>
                </c:pt>
                <c:pt idx="174">
                  <c:v>66.744459000000006</c:v>
                </c:pt>
                <c:pt idx="175">
                  <c:v>66.793628999999996</c:v>
                </c:pt>
                <c:pt idx="176">
                  <c:v>66.842883</c:v>
                </c:pt>
                <c:pt idx="177">
                  <c:v>66.892099000000002</c:v>
                </c:pt>
                <c:pt idx="178">
                  <c:v>66.941158999999999</c:v>
                </c:pt>
                <c:pt idx="179">
                  <c:v>66.989949999999993</c:v>
                </c:pt>
                <c:pt idx="180">
                  <c:v>67.038358000000002</c:v>
                </c:pt>
                <c:pt idx="181">
                  <c:v>67.086557999999997</c:v>
                </c:pt>
                <c:pt idx="182">
                  <c:v>67.134105000000005</c:v>
                </c:pt>
                <c:pt idx="183">
                  <c:v>67.180895000000007</c:v>
                </c:pt>
                <c:pt idx="184">
                  <c:v>67.226832000000002</c:v>
                </c:pt>
                <c:pt idx="185">
                  <c:v>67.271822999999998</c:v>
                </c:pt>
                <c:pt idx="186">
                  <c:v>67.315779000000006</c:v>
                </c:pt>
                <c:pt idx="187">
                  <c:v>67.358632</c:v>
                </c:pt>
                <c:pt idx="188">
                  <c:v>67.400279999999995</c:v>
                </c:pt>
                <c:pt idx="189">
                  <c:v>67.440647999999996</c:v>
                </c:pt>
                <c:pt idx="190">
                  <c:v>67.479675</c:v>
                </c:pt>
                <c:pt idx="191">
                  <c:v>67.517294000000007</c:v>
                </c:pt>
                <c:pt idx="192">
                  <c:v>67.553444999999996</c:v>
                </c:pt>
                <c:pt idx="193">
                  <c:v>67.588076000000001</c:v>
                </c:pt>
                <c:pt idx="194">
                  <c:v>67.621142000000006</c:v>
                </c:pt>
                <c:pt idx="195">
                  <c:v>67.652602999999999</c:v>
                </c:pt>
                <c:pt idx="196">
                  <c:v>67.682424999999995</c:v>
                </c:pt>
                <c:pt idx="197">
                  <c:v>67.710581000000005</c:v>
                </c:pt>
                <c:pt idx="198">
                  <c:v>67.737047000000004</c:v>
                </c:pt>
                <c:pt idx="199">
                  <c:v>67.761806000000007</c:v>
                </c:pt>
                <c:pt idx="200">
                  <c:v>67.784847999999997</c:v>
                </c:pt>
                <c:pt idx="201">
                  <c:v>67.802555999999996</c:v>
                </c:pt>
                <c:pt idx="202">
                  <c:v>67.802474000000004</c:v>
                </c:pt>
                <c:pt idx="203">
                  <c:v>67.800583000000003</c:v>
                </c:pt>
                <c:pt idx="204">
                  <c:v>67.796896000000004</c:v>
                </c:pt>
                <c:pt idx="205">
                  <c:v>67.791427999999996</c:v>
                </c:pt>
                <c:pt idx="206">
                  <c:v>67.784199999999998</c:v>
                </c:pt>
                <c:pt idx="207">
                  <c:v>67.775237000000004</c:v>
                </c:pt>
                <c:pt idx="208">
                  <c:v>67.764567</c:v>
                </c:pt>
                <c:pt idx="209">
                  <c:v>67.752222000000003</c:v>
                </c:pt>
                <c:pt idx="210">
                  <c:v>67.738237999999996</c:v>
                </c:pt>
                <c:pt idx="211">
                  <c:v>67.722655000000003</c:v>
                </c:pt>
                <c:pt idx="212">
                  <c:v>67.705513999999994</c:v>
                </c:pt>
                <c:pt idx="213">
                  <c:v>67.686862000000005</c:v>
                </c:pt>
                <c:pt idx="214">
                  <c:v>67.666745000000006</c:v>
                </c:pt>
                <c:pt idx="215">
                  <c:v>67.645214999999993</c:v>
                </c:pt>
                <c:pt idx="216">
                  <c:v>67.622324000000006</c:v>
                </c:pt>
                <c:pt idx="217">
                  <c:v>67.598127000000005</c:v>
                </c:pt>
                <c:pt idx="218">
                  <c:v>67.572681000000003</c:v>
                </c:pt>
                <c:pt idx="219">
                  <c:v>67.546043999999995</c:v>
                </c:pt>
                <c:pt idx="220">
                  <c:v>67.518276</c:v>
                </c:pt>
                <c:pt idx="221">
                  <c:v>67.489436999999995</c:v>
                </c:pt>
                <c:pt idx="222">
                  <c:v>67.459588999999994</c:v>
                </c:pt>
                <c:pt idx="223">
                  <c:v>67.428794999999994</c:v>
                </c:pt>
                <c:pt idx="224">
                  <c:v>67.397119000000004</c:v>
                </c:pt>
                <c:pt idx="225">
                  <c:v>67.364624000000006</c:v>
                </c:pt>
                <c:pt idx="226">
                  <c:v>67.331374999999994</c:v>
                </c:pt>
                <c:pt idx="227">
                  <c:v>67.297433999999996</c:v>
                </c:pt>
                <c:pt idx="228">
                  <c:v>67.262867</c:v>
                </c:pt>
                <c:pt idx="229">
                  <c:v>67.227738000000002</c:v>
                </c:pt>
                <c:pt idx="230">
                  <c:v>67.192109000000002</c:v>
                </c:pt>
                <c:pt idx="231">
                  <c:v>67.156040000000004</c:v>
                </c:pt>
                <c:pt idx="232">
                  <c:v>67.119551999999999</c:v>
                </c:pt>
                <c:pt idx="233">
                  <c:v>67.082751000000002</c:v>
                </c:pt>
                <c:pt idx="234">
                  <c:v>67.045697000000004</c:v>
                </c:pt>
                <c:pt idx="235">
                  <c:v>67.008449999999996</c:v>
                </c:pt>
                <c:pt idx="236">
                  <c:v>66.971069999999997</c:v>
                </c:pt>
                <c:pt idx="237">
                  <c:v>66.933615000000003</c:v>
                </c:pt>
                <c:pt idx="238">
                  <c:v>66.896141</c:v>
                </c:pt>
                <c:pt idx="239">
                  <c:v>66.858704000000003</c:v>
                </c:pt>
                <c:pt idx="240">
                  <c:v>66.821357000000006</c:v>
                </c:pt>
                <c:pt idx="241">
                  <c:v>66.786116000000007</c:v>
                </c:pt>
                <c:pt idx="242">
                  <c:v>66.753039000000001</c:v>
                </c:pt>
                <c:pt idx="243">
                  <c:v>66.720217000000005</c:v>
                </c:pt>
                <c:pt idx="244">
                  <c:v>66.687697</c:v>
                </c:pt>
                <c:pt idx="245">
                  <c:v>66.655525999999995</c:v>
                </c:pt>
                <c:pt idx="246">
                  <c:v>66.623750000000001</c:v>
                </c:pt>
                <c:pt idx="247">
                  <c:v>66.592054000000005</c:v>
                </c:pt>
                <c:pt idx="248">
                  <c:v>66.560810000000004</c:v>
                </c:pt>
                <c:pt idx="249">
                  <c:v>66.530101000000002</c:v>
                </c:pt>
                <c:pt idx="250">
                  <c:v>66.499966999999998</c:v>
                </c:pt>
                <c:pt idx="251">
                  <c:v>66.471621999999996</c:v>
                </c:pt>
                <c:pt idx="252">
                  <c:v>66.443873999999994</c:v>
                </c:pt>
                <c:pt idx="253">
                  <c:v>66.416757000000004</c:v>
                </c:pt>
                <c:pt idx="254">
                  <c:v>66.390304999999998</c:v>
                </c:pt>
                <c:pt idx="255">
                  <c:v>66.364547999999999</c:v>
                </c:pt>
                <c:pt idx="256">
                  <c:v>66.339517000000001</c:v>
                </c:pt>
                <c:pt idx="257">
                  <c:v>66.315240000000003</c:v>
                </c:pt>
                <c:pt idx="258">
                  <c:v>66.291743999999994</c:v>
                </c:pt>
                <c:pt idx="259">
                  <c:v>66.269054999999994</c:v>
                </c:pt>
                <c:pt idx="260">
                  <c:v>66.247197999999997</c:v>
                </c:pt>
                <c:pt idx="261">
                  <c:v>66.226196000000002</c:v>
                </c:pt>
                <c:pt idx="262">
                  <c:v>66.206069999999997</c:v>
                </c:pt>
                <c:pt idx="263">
                  <c:v>66.186841000000001</c:v>
                </c:pt>
                <c:pt idx="264">
                  <c:v>66.168530000000004</c:v>
                </c:pt>
                <c:pt idx="265">
                  <c:v>66.151154000000005</c:v>
                </c:pt>
                <c:pt idx="266">
                  <c:v>66.134731000000002</c:v>
                </c:pt>
                <c:pt idx="267">
                  <c:v>66.119277999999994</c:v>
                </c:pt>
                <c:pt idx="268">
                  <c:v>66.104816</c:v>
                </c:pt>
                <c:pt idx="269">
                  <c:v>66.091351000000003</c:v>
                </c:pt>
                <c:pt idx="270">
                  <c:v>66.078896</c:v>
                </c:pt>
                <c:pt idx="271">
                  <c:v>66.067464000000001</c:v>
                </c:pt>
                <c:pt idx="272">
                  <c:v>66.057066000000006</c:v>
                </c:pt>
                <c:pt idx="273">
                  <c:v>66.047711000000007</c:v>
                </c:pt>
                <c:pt idx="274">
                  <c:v>66.039410000000004</c:v>
                </c:pt>
                <c:pt idx="275">
                  <c:v>66.032169999999994</c:v>
                </c:pt>
                <c:pt idx="276">
                  <c:v>66.026000999999994</c:v>
                </c:pt>
                <c:pt idx="277">
                  <c:v>66.020909000000003</c:v>
                </c:pt>
                <c:pt idx="278">
                  <c:v>66.016900000000007</c:v>
                </c:pt>
                <c:pt idx="279">
                  <c:v>66.013980000000004</c:v>
                </c:pt>
                <c:pt idx="280">
                  <c:v>66.012155000000007</c:v>
                </c:pt>
                <c:pt idx="281">
                  <c:v>66.011427999999995</c:v>
                </c:pt>
                <c:pt idx="282">
                  <c:v>66.011803999999998</c:v>
                </c:pt>
                <c:pt idx="283">
                  <c:v>66.013284999999996</c:v>
                </c:pt>
                <c:pt idx="284">
                  <c:v>66.015873999999997</c:v>
                </c:pt>
                <c:pt idx="285">
                  <c:v>66.019574000000006</c:v>
                </c:pt>
                <c:pt idx="286">
                  <c:v>66.024386000000007</c:v>
                </c:pt>
                <c:pt idx="287">
                  <c:v>66.030311999999995</c:v>
                </c:pt>
                <c:pt idx="288">
                  <c:v>66.037340999999998</c:v>
                </c:pt>
                <c:pt idx="289">
                  <c:v>66.045457999999996</c:v>
                </c:pt>
                <c:pt idx="290">
                  <c:v>66.054709000000003</c:v>
                </c:pt>
                <c:pt idx="291">
                  <c:v>66.060248999999999</c:v>
                </c:pt>
                <c:pt idx="292">
                  <c:v>66.061999</c:v>
                </c:pt>
                <c:pt idx="293">
                  <c:v>66.064850000000007</c:v>
                </c:pt>
                <c:pt idx="294">
                  <c:v>66.068798999999999</c:v>
                </c:pt>
                <c:pt idx="295">
                  <c:v>66.073846000000003</c:v>
                </c:pt>
                <c:pt idx="296">
                  <c:v>66.079984999999994</c:v>
                </c:pt>
                <c:pt idx="297">
                  <c:v>66.087215</c:v>
                </c:pt>
                <c:pt idx="298">
                  <c:v>66.095708999999999</c:v>
                </c:pt>
                <c:pt idx="299">
                  <c:v>66.105294000000001</c:v>
                </c:pt>
                <c:pt idx="300">
                  <c:v>66.115960000000001</c:v>
                </c:pt>
                <c:pt idx="301">
                  <c:v>66.127664999999993</c:v>
                </c:pt>
                <c:pt idx="302">
                  <c:v>66.140439999999998</c:v>
                </c:pt>
                <c:pt idx="303">
                  <c:v>66.154279000000002</c:v>
                </c:pt>
                <c:pt idx="304">
                  <c:v>66.169173999999998</c:v>
                </c:pt>
                <c:pt idx="305">
                  <c:v>66.185113999999999</c:v>
                </c:pt>
                <c:pt idx="306">
                  <c:v>66.202106999999998</c:v>
                </c:pt>
                <c:pt idx="307">
                  <c:v>66.220149000000006</c:v>
                </c:pt>
                <c:pt idx="308">
                  <c:v>66.239234999999994</c:v>
                </c:pt>
                <c:pt idx="309">
                  <c:v>66.259360000000001</c:v>
                </c:pt>
                <c:pt idx="310">
                  <c:v>66.280518000000001</c:v>
                </c:pt>
                <c:pt idx="311">
                  <c:v>66.307490999999999</c:v>
                </c:pt>
                <c:pt idx="312">
                  <c:v>66.340287000000004</c:v>
                </c:pt>
                <c:pt idx="313">
                  <c:v>66.374122</c:v>
                </c:pt>
                <c:pt idx="314">
                  <c:v>66.408990000000003</c:v>
                </c:pt>
                <c:pt idx="315">
                  <c:v>66.444886999999994</c:v>
                </c:pt>
                <c:pt idx="316">
                  <c:v>66.481808000000001</c:v>
                </c:pt>
                <c:pt idx="317">
                  <c:v>66.519746999999995</c:v>
                </c:pt>
                <c:pt idx="318">
                  <c:v>66.558638000000002</c:v>
                </c:pt>
                <c:pt idx="319">
                  <c:v>66.598456999999996</c:v>
                </c:pt>
                <c:pt idx="320">
                  <c:v>66.639279999999999</c:v>
                </c:pt>
                <c:pt idx="321">
                  <c:v>66.681101999999996</c:v>
                </c:pt>
                <c:pt idx="322">
                  <c:v>66.723917</c:v>
                </c:pt>
                <c:pt idx="323">
                  <c:v>66.767720999999995</c:v>
                </c:pt>
                <c:pt idx="324">
                  <c:v>66.812507999999994</c:v>
                </c:pt>
                <c:pt idx="325">
                  <c:v>66.858271999999999</c:v>
                </c:pt>
                <c:pt idx="326">
                  <c:v>66.906704000000005</c:v>
                </c:pt>
                <c:pt idx="327">
                  <c:v>66.956087999999994</c:v>
                </c:pt>
                <c:pt idx="328">
                  <c:v>67.006417999999996</c:v>
                </c:pt>
                <c:pt idx="329">
                  <c:v>67.057687999999999</c:v>
                </c:pt>
                <c:pt idx="330">
                  <c:v>67.109893999999997</c:v>
                </c:pt>
                <c:pt idx="331">
                  <c:v>67.163030000000006</c:v>
                </c:pt>
                <c:pt idx="332">
                  <c:v>67.217089999999999</c:v>
                </c:pt>
                <c:pt idx="333">
                  <c:v>67.266874999999999</c:v>
                </c:pt>
                <c:pt idx="334">
                  <c:v>67.312360999999996</c:v>
                </c:pt>
                <c:pt idx="335">
                  <c:v>67.358729999999994</c:v>
                </c:pt>
                <c:pt idx="336">
                  <c:v>67.405976999999993</c:v>
                </c:pt>
                <c:pt idx="337">
                  <c:v>67.454096000000007</c:v>
                </c:pt>
                <c:pt idx="338">
                  <c:v>67.503082000000006</c:v>
                </c:pt>
                <c:pt idx="339">
                  <c:v>67.552930000000003</c:v>
                </c:pt>
                <c:pt idx="340">
                  <c:v>67.603634999999997</c:v>
                </c:pt>
                <c:pt idx="341">
                  <c:v>67.655191000000002</c:v>
                </c:pt>
                <c:pt idx="342">
                  <c:v>67.707593000000003</c:v>
                </c:pt>
                <c:pt idx="343">
                  <c:v>67.760835999999998</c:v>
                </c:pt>
                <c:pt idx="344">
                  <c:v>67.814942000000002</c:v>
                </c:pt>
                <c:pt idx="345">
                  <c:v>67.869990999999999</c:v>
                </c:pt>
                <c:pt idx="346">
                  <c:v>67.925867999999994</c:v>
                </c:pt>
                <c:pt idx="347">
                  <c:v>67.982568000000001</c:v>
                </c:pt>
                <c:pt idx="348">
                  <c:v>68.040086000000002</c:v>
                </c:pt>
                <c:pt idx="349">
                  <c:v>68.098416</c:v>
                </c:pt>
                <c:pt idx="350">
                  <c:v>68.157555000000002</c:v>
                </c:pt>
                <c:pt idx="351">
                  <c:v>68.217502999999994</c:v>
                </c:pt>
                <c:pt idx="352">
                  <c:v>68.278249000000002</c:v>
                </c:pt>
                <c:pt idx="353">
                  <c:v>68.339787999999999</c:v>
                </c:pt>
                <c:pt idx="354">
                  <c:v>68.402113999999997</c:v>
                </c:pt>
                <c:pt idx="355">
                  <c:v>68.465221999999997</c:v>
                </c:pt>
                <c:pt idx="356">
                  <c:v>68.529109000000005</c:v>
                </c:pt>
                <c:pt idx="357">
                  <c:v>68.593815000000006</c:v>
                </c:pt>
                <c:pt idx="358">
                  <c:v>68.659308999999993</c:v>
                </c:pt>
                <c:pt idx="359">
                  <c:v>68.725567999999996</c:v>
                </c:pt>
                <c:pt idx="360">
                  <c:v>68.792585000000003</c:v>
                </c:pt>
                <c:pt idx="361">
                  <c:v>68.860355999999996</c:v>
                </c:pt>
                <c:pt idx="362">
                  <c:v>68.928877</c:v>
                </c:pt>
                <c:pt idx="363">
                  <c:v>68.998142000000001</c:v>
                </c:pt>
                <c:pt idx="364">
                  <c:v>69.068145999999999</c:v>
                </c:pt>
                <c:pt idx="365">
                  <c:v>69.138884000000004</c:v>
                </c:pt>
                <c:pt idx="366">
                  <c:v>69.210351000000003</c:v>
                </c:pt>
                <c:pt idx="367">
                  <c:v>69.282543000000004</c:v>
                </c:pt>
                <c:pt idx="368">
                  <c:v>69.355453999999995</c:v>
                </c:pt>
                <c:pt idx="369">
                  <c:v>69.429079000000002</c:v>
                </c:pt>
                <c:pt idx="370">
                  <c:v>69.503414000000006</c:v>
                </c:pt>
                <c:pt idx="371">
                  <c:v>69.578452999999996</c:v>
                </c:pt>
                <c:pt idx="372">
                  <c:v>69.654191999999995</c:v>
                </c:pt>
                <c:pt idx="373">
                  <c:v>69.730625000000003</c:v>
                </c:pt>
                <c:pt idx="374">
                  <c:v>69.807748000000004</c:v>
                </c:pt>
                <c:pt idx="375">
                  <c:v>69.882748000000007</c:v>
                </c:pt>
                <c:pt idx="376">
                  <c:v>69.954066999999995</c:v>
                </c:pt>
                <c:pt idx="377">
                  <c:v>70.026037000000002</c:v>
                </c:pt>
                <c:pt idx="378">
                  <c:v>70.098654999999994</c:v>
                </c:pt>
                <c:pt idx="379">
                  <c:v>70.171914000000001</c:v>
                </c:pt>
                <c:pt idx="380">
                  <c:v>70.245811000000003</c:v>
                </c:pt>
                <c:pt idx="381">
                  <c:v>70.320340000000002</c:v>
                </c:pt>
                <c:pt idx="382">
                  <c:v>70.395494999999997</c:v>
                </c:pt>
                <c:pt idx="383">
                  <c:v>70.471271000000002</c:v>
                </c:pt>
                <c:pt idx="384">
                  <c:v>70.547663</c:v>
                </c:pt>
                <c:pt idx="385">
                  <c:v>70.624667000000002</c:v>
                </c:pt>
                <c:pt idx="386">
                  <c:v>70.702275</c:v>
                </c:pt>
                <c:pt idx="387">
                  <c:v>70.780484000000001</c:v>
                </c:pt>
                <c:pt idx="388">
                  <c:v>70.859288000000006</c:v>
                </c:pt>
                <c:pt idx="389">
                  <c:v>70.938681000000003</c:v>
                </c:pt>
                <c:pt idx="390">
                  <c:v>71.018658000000002</c:v>
                </c:pt>
                <c:pt idx="391">
                  <c:v>71.099213000000006</c:v>
                </c:pt>
                <c:pt idx="392">
                  <c:v>71.180341999999996</c:v>
                </c:pt>
                <c:pt idx="393">
                  <c:v>71.262037000000007</c:v>
                </c:pt>
                <c:pt idx="394">
                  <c:v>71.344294000000005</c:v>
                </c:pt>
                <c:pt idx="395">
                  <c:v>71.428061999999997</c:v>
                </c:pt>
                <c:pt idx="396">
                  <c:v>71.512381000000005</c:v>
                </c:pt>
                <c:pt idx="397">
                  <c:v>71.597245000000001</c:v>
                </c:pt>
                <c:pt idx="398">
                  <c:v>71.682648</c:v>
                </c:pt>
                <c:pt idx="399">
                  <c:v>71.768585000000002</c:v>
                </c:pt>
                <c:pt idx="400">
                  <c:v>71.855048999999994</c:v>
                </c:pt>
                <c:pt idx="401">
                  <c:v>71.942153000000005</c:v>
                </c:pt>
                <c:pt idx="402">
                  <c:v>72.029786999999999</c:v>
                </c:pt>
                <c:pt idx="403">
                  <c:v>72.117942999999997</c:v>
                </c:pt>
                <c:pt idx="404">
                  <c:v>72.206615999999997</c:v>
                </c:pt>
                <c:pt idx="405">
                  <c:v>72.293519000000003</c:v>
                </c:pt>
                <c:pt idx="406">
                  <c:v>72.380018000000007</c:v>
                </c:pt>
                <c:pt idx="407">
                  <c:v>72.467059000000006</c:v>
                </c:pt>
                <c:pt idx="408">
                  <c:v>72.554728999999995</c:v>
                </c:pt>
                <c:pt idx="409">
                  <c:v>72.642858000000004</c:v>
                </c:pt>
                <c:pt idx="410">
                  <c:v>72.731437999999997</c:v>
                </c:pt>
                <c:pt idx="411">
                  <c:v>72.820464000000001</c:v>
                </c:pt>
                <c:pt idx="412">
                  <c:v>72.909929000000005</c:v>
                </c:pt>
                <c:pt idx="413">
                  <c:v>72.999825000000001</c:v>
                </c:pt>
                <c:pt idx="414">
                  <c:v>73.090145000000007</c:v>
                </c:pt>
                <c:pt idx="415">
                  <c:v>73.180884000000006</c:v>
                </c:pt>
                <c:pt idx="416">
                  <c:v>73.270411999999993</c:v>
                </c:pt>
                <c:pt idx="417">
                  <c:v>73.360342000000003</c:v>
                </c:pt>
                <c:pt idx="418">
                  <c:v>73.450665000000001</c:v>
                </c:pt>
                <c:pt idx="419">
                  <c:v>73.541372999999993</c:v>
                </c:pt>
                <c:pt idx="420">
                  <c:v>73.632461000000006</c:v>
                </c:pt>
                <c:pt idx="421">
                  <c:v>73.723918999999995</c:v>
                </c:pt>
                <c:pt idx="422">
                  <c:v>73.815740000000005</c:v>
                </c:pt>
                <c:pt idx="423">
                  <c:v>73.907917999999995</c:v>
                </c:pt>
                <c:pt idx="424">
                  <c:v>74.000443000000004</c:v>
                </c:pt>
                <c:pt idx="425">
                  <c:v>74.093307999999993</c:v>
                </c:pt>
                <c:pt idx="426">
                  <c:v>74.186505999999994</c:v>
                </c:pt>
                <c:pt idx="427">
                  <c:v>74.280027000000004</c:v>
                </c:pt>
                <c:pt idx="428">
                  <c:v>74.373863999999998</c:v>
                </c:pt>
                <c:pt idx="429">
                  <c:v>74.468007999999998</c:v>
                </c:pt>
                <c:pt idx="430">
                  <c:v>74.562450999999996</c:v>
                </c:pt>
                <c:pt idx="431">
                  <c:v>74.657184999999998</c:v>
                </c:pt>
                <c:pt idx="432">
                  <c:v>74.752200999999999</c:v>
                </c:pt>
                <c:pt idx="433">
                  <c:v>74.847489999999993</c:v>
                </c:pt>
                <c:pt idx="434">
                  <c:v>74.943044</c:v>
                </c:pt>
                <c:pt idx="435">
                  <c:v>75.038853000000003</c:v>
                </c:pt>
                <c:pt idx="436">
                  <c:v>75.134908999999993</c:v>
                </c:pt>
                <c:pt idx="437">
                  <c:v>75.231202999999994</c:v>
                </c:pt>
                <c:pt idx="438">
                  <c:v>75.327724000000003</c:v>
                </c:pt>
                <c:pt idx="439">
                  <c:v>75.424464999999998</c:v>
                </c:pt>
                <c:pt idx="440">
                  <c:v>75.521415000000005</c:v>
                </c:pt>
                <c:pt idx="441">
                  <c:v>75.618566000000001</c:v>
                </c:pt>
                <c:pt idx="442">
                  <c:v>75.715907000000001</c:v>
                </c:pt>
                <c:pt idx="443">
                  <c:v>75.813428000000002</c:v>
                </c:pt>
                <c:pt idx="444">
                  <c:v>75.911120999999994</c:v>
                </c:pt>
                <c:pt idx="445">
                  <c:v>76.008973999999995</c:v>
                </c:pt>
                <c:pt idx="446">
                  <c:v>76.106978999999995</c:v>
                </c:pt>
                <c:pt idx="447">
                  <c:v>76.205123999999998</c:v>
                </c:pt>
                <c:pt idx="448">
                  <c:v>76.303399999999996</c:v>
                </c:pt>
                <c:pt idx="449">
                  <c:v>76.401797000000002</c:v>
                </c:pt>
                <c:pt idx="450">
                  <c:v>76.500304</c:v>
                </c:pt>
                <c:pt idx="451">
                  <c:v>76.599305999999999</c:v>
                </c:pt>
                <c:pt idx="452">
                  <c:v>76.698396000000002</c:v>
                </c:pt>
                <c:pt idx="453">
                  <c:v>76.797561999999999</c:v>
                </c:pt>
                <c:pt idx="454">
                  <c:v>76.896794</c:v>
                </c:pt>
                <c:pt idx="455">
                  <c:v>76.996081000000004</c:v>
                </c:pt>
                <c:pt idx="456">
                  <c:v>77.095410999999999</c:v>
                </c:pt>
                <c:pt idx="457">
                  <c:v>77.194773999999995</c:v>
                </c:pt>
                <c:pt idx="458">
                  <c:v>77.295575999999997</c:v>
                </c:pt>
                <c:pt idx="459">
                  <c:v>77.397795000000002</c:v>
                </c:pt>
                <c:pt idx="460">
                  <c:v>77.499995999999996</c:v>
                </c:pt>
                <c:pt idx="461">
                  <c:v>77.602170000000001</c:v>
                </c:pt>
                <c:pt idx="462">
                  <c:v>77.704301999999998</c:v>
                </c:pt>
                <c:pt idx="463">
                  <c:v>77.806382999999997</c:v>
                </c:pt>
                <c:pt idx="464">
                  <c:v>77.908398000000005</c:v>
                </c:pt>
                <c:pt idx="465">
                  <c:v>78.010335999999995</c:v>
                </c:pt>
                <c:pt idx="466">
                  <c:v>78.112184999999997</c:v>
                </c:pt>
                <c:pt idx="467">
                  <c:v>78.213932</c:v>
                </c:pt>
                <c:pt idx="468">
                  <c:v>78.315565000000007</c:v>
                </c:pt>
                <c:pt idx="469">
                  <c:v>78.417071000000007</c:v>
                </c:pt>
                <c:pt idx="470">
                  <c:v>78.518437000000006</c:v>
                </c:pt>
                <c:pt idx="471">
                  <c:v>78.619652000000002</c:v>
                </c:pt>
                <c:pt idx="472">
                  <c:v>78.720702000000003</c:v>
                </c:pt>
                <c:pt idx="473">
                  <c:v>78.821573999999998</c:v>
                </c:pt>
                <c:pt idx="474">
                  <c:v>78.922256000000004</c:v>
                </c:pt>
                <c:pt idx="475">
                  <c:v>79.022735999999995</c:v>
                </c:pt>
                <c:pt idx="476">
                  <c:v>79.122998999999993</c:v>
                </c:pt>
                <c:pt idx="477">
                  <c:v>79.223033999999998</c:v>
                </c:pt>
                <c:pt idx="478">
                  <c:v>79.322828000000001</c:v>
                </c:pt>
                <c:pt idx="479">
                  <c:v>79.422365999999997</c:v>
                </c:pt>
                <c:pt idx="480">
                  <c:v>79.521637999999996</c:v>
                </c:pt>
                <c:pt idx="481">
                  <c:v>79.620628999999994</c:v>
                </c:pt>
                <c:pt idx="482">
                  <c:v>79.719327000000007</c:v>
                </c:pt>
                <c:pt idx="483">
                  <c:v>79.817718999999997</c:v>
                </c:pt>
                <c:pt idx="484">
                  <c:v>79.915790999999999</c:v>
                </c:pt>
                <c:pt idx="485">
                  <c:v>80.013531</c:v>
                </c:pt>
                <c:pt idx="486">
                  <c:v>80.110926000000006</c:v>
                </c:pt>
                <c:pt idx="487">
                  <c:v>80.207963000000007</c:v>
                </c:pt>
                <c:pt idx="488">
                  <c:v>80.304630000000003</c:v>
                </c:pt>
                <c:pt idx="489">
                  <c:v>80.400912000000005</c:v>
                </c:pt>
                <c:pt idx="490">
                  <c:v>80.496797000000001</c:v>
                </c:pt>
                <c:pt idx="491">
                  <c:v>80.592273000000006</c:v>
                </c:pt>
                <c:pt idx="492">
                  <c:v>80.687326999999996</c:v>
                </c:pt>
                <c:pt idx="493">
                  <c:v>80.781944999999993</c:v>
                </c:pt>
                <c:pt idx="494">
                  <c:v>80.876115999999996</c:v>
                </c:pt>
                <c:pt idx="495">
                  <c:v>80.969825999999998</c:v>
                </c:pt>
                <c:pt idx="496">
                  <c:v>81.063063</c:v>
                </c:pt>
                <c:pt idx="497">
                  <c:v>81.155814000000007</c:v>
                </c:pt>
                <c:pt idx="498">
                  <c:v>81.248067000000006</c:v>
                </c:pt>
                <c:pt idx="499">
                  <c:v>81.339809000000002</c:v>
                </c:pt>
                <c:pt idx="500">
                  <c:v>81.431028999999995</c:v>
                </c:pt>
                <c:pt idx="501">
                  <c:v>81.518977000000007</c:v>
                </c:pt>
                <c:pt idx="502">
                  <c:v>81.606403999999998</c:v>
                </c:pt>
                <c:pt idx="503">
                  <c:v>81.693298999999996</c:v>
                </c:pt>
                <c:pt idx="504">
                  <c:v>81.779651000000001</c:v>
                </c:pt>
                <c:pt idx="505">
                  <c:v>81.865448000000001</c:v>
                </c:pt>
                <c:pt idx="506">
                  <c:v>81.950678999999994</c:v>
                </c:pt>
                <c:pt idx="507">
                  <c:v>82.035331999999997</c:v>
                </c:pt>
                <c:pt idx="508">
                  <c:v>82.119397000000006</c:v>
                </c:pt>
                <c:pt idx="509">
                  <c:v>82.202862999999994</c:v>
                </c:pt>
                <c:pt idx="510">
                  <c:v>82.285718000000003</c:v>
                </c:pt>
                <c:pt idx="511">
                  <c:v>82.367952000000002</c:v>
                </c:pt>
                <c:pt idx="512">
                  <c:v>82.449555000000004</c:v>
                </c:pt>
                <c:pt idx="513">
                  <c:v>82.530516000000006</c:v>
                </c:pt>
                <c:pt idx="514">
                  <c:v>82.610823999999994</c:v>
                </c:pt>
                <c:pt idx="515">
                  <c:v>82.690470000000005</c:v>
                </c:pt>
                <c:pt idx="516">
                  <c:v>82.769441999999998</c:v>
                </c:pt>
                <c:pt idx="517">
                  <c:v>82.847731999999993</c:v>
                </c:pt>
                <c:pt idx="518">
                  <c:v>82.925329000000005</c:v>
                </c:pt>
                <c:pt idx="519">
                  <c:v>83.002223000000001</c:v>
                </c:pt>
                <c:pt idx="520">
                  <c:v>83.078406000000001</c:v>
                </c:pt>
                <c:pt idx="521">
                  <c:v>83.153867000000005</c:v>
                </c:pt>
                <c:pt idx="522">
                  <c:v>83.228598000000005</c:v>
                </c:pt>
                <c:pt idx="523">
                  <c:v>83.302588999999998</c:v>
                </c:pt>
                <c:pt idx="524">
                  <c:v>83.375831000000005</c:v>
                </c:pt>
                <c:pt idx="525">
                  <c:v>83.448316000000005</c:v>
                </c:pt>
                <c:pt idx="526">
                  <c:v>83.520034999999993</c:v>
                </c:pt>
                <c:pt idx="527">
                  <c:v>83.590980000000002</c:v>
                </c:pt>
                <c:pt idx="528">
                  <c:v>83.661141999999998</c:v>
                </c:pt>
                <c:pt idx="529">
                  <c:v>83.730513000000002</c:v>
                </c:pt>
                <c:pt idx="530">
                  <c:v>83.799086000000003</c:v>
                </c:pt>
                <c:pt idx="531">
                  <c:v>83.866853000000006</c:v>
                </c:pt>
                <c:pt idx="532">
                  <c:v>83.933805000000007</c:v>
                </c:pt>
                <c:pt idx="533">
                  <c:v>83.999937000000003</c:v>
                </c:pt>
                <c:pt idx="534">
                  <c:v>84.065240000000003</c:v>
                </c:pt>
                <c:pt idx="535">
                  <c:v>84.129707999999994</c:v>
                </c:pt>
                <c:pt idx="536">
                  <c:v>84.193333999999993</c:v>
                </c:pt>
                <c:pt idx="537">
                  <c:v>84.256111000000004</c:v>
                </c:pt>
                <c:pt idx="538">
                  <c:v>84.318033999999997</c:v>
                </c:pt>
                <c:pt idx="539">
                  <c:v>84.379095000000007</c:v>
                </c:pt>
                <c:pt idx="540">
                  <c:v>84.439289000000002</c:v>
                </c:pt>
                <c:pt idx="541">
                  <c:v>84.498610999999997</c:v>
                </c:pt>
                <c:pt idx="542">
                  <c:v>84.557053999999994</c:v>
                </c:pt>
                <c:pt idx="543">
                  <c:v>84.614614000000003</c:v>
                </c:pt>
                <c:pt idx="544">
                  <c:v>84.671284</c:v>
                </c:pt>
                <c:pt idx="545">
                  <c:v>84.727062000000004</c:v>
                </c:pt>
                <c:pt idx="546">
                  <c:v>84.781940000000006</c:v>
                </c:pt>
                <c:pt idx="547">
                  <c:v>84.835915999999997</c:v>
                </c:pt>
                <c:pt idx="548">
                  <c:v>84.888983999999994</c:v>
                </c:pt>
                <c:pt idx="549">
                  <c:v>84.941141000000002</c:v>
                </c:pt>
                <c:pt idx="550">
                  <c:v>84.992383000000004</c:v>
                </c:pt>
                <c:pt idx="551">
                  <c:v>85.044420000000002</c:v>
                </c:pt>
                <c:pt idx="552">
                  <c:v>85.095526000000007</c:v>
                </c:pt>
                <c:pt idx="553">
                  <c:v>85.145647999999994</c:v>
                </c:pt>
                <c:pt idx="554">
                  <c:v>85.194824999999994</c:v>
                </c:pt>
                <c:pt idx="555">
                  <c:v>85.243058000000005</c:v>
                </c:pt>
                <c:pt idx="556">
                  <c:v>85.290345000000002</c:v>
                </c:pt>
                <c:pt idx="557">
                  <c:v>85.336685000000003</c:v>
                </c:pt>
                <c:pt idx="558">
                  <c:v>85.382074000000003</c:v>
                </c:pt>
                <c:pt idx="559">
                  <c:v>85.426509999999993</c:v>
                </c:pt>
                <c:pt idx="560">
                  <c:v>85.469993000000002</c:v>
                </c:pt>
                <c:pt idx="561">
                  <c:v>85.512519999999995</c:v>
                </c:pt>
                <c:pt idx="562">
                  <c:v>85.554091</c:v>
                </c:pt>
                <c:pt idx="563">
                  <c:v>85.594703999999993</c:v>
                </c:pt>
                <c:pt idx="564">
                  <c:v>85.634358000000006</c:v>
                </c:pt>
                <c:pt idx="565">
                  <c:v>85.673052999999996</c:v>
                </c:pt>
                <c:pt idx="566">
                  <c:v>85.710789000000005</c:v>
                </c:pt>
                <c:pt idx="567">
                  <c:v>85.747564999999994</c:v>
                </c:pt>
                <c:pt idx="568">
                  <c:v>85.783381000000006</c:v>
                </c:pt>
                <c:pt idx="569">
                  <c:v>85.818236999999996</c:v>
                </c:pt>
                <c:pt idx="570">
                  <c:v>85.852135000000004</c:v>
                </c:pt>
                <c:pt idx="571">
                  <c:v>85.885074000000003</c:v>
                </c:pt>
                <c:pt idx="572">
                  <c:v>85.917055000000005</c:v>
                </c:pt>
                <c:pt idx="573">
                  <c:v>85.948081000000002</c:v>
                </c:pt>
                <c:pt idx="574">
                  <c:v>85.978150999999997</c:v>
                </c:pt>
                <c:pt idx="575">
                  <c:v>86.007266999999999</c:v>
                </c:pt>
                <c:pt idx="576">
                  <c:v>86.035431000000003</c:v>
                </c:pt>
                <c:pt idx="577">
                  <c:v>86.062645000000003</c:v>
                </c:pt>
                <c:pt idx="578">
                  <c:v>86.088910999999996</c:v>
                </c:pt>
                <c:pt idx="579">
                  <c:v>86.114231000000004</c:v>
                </c:pt>
                <c:pt idx="580">
                  <c:v>86.138606999999993</c:v>
                </c:pt>
                <c:pt idx="581">
                  <c:v>86.162042999999997</c:v>
                </c:pt>
                <c:pt idx="582">
                  <c:v>86.184539999999998</c:v>
                </c:pt>
                <c:pt idx="583">
                  <c:v>86.206102999999999</c:v>
                </c:pt>
                <c:pt idx="584">
                  <c:v>86.226732999999996</c:v>
                </c:pt>
                <c:pt idx="585">
                  <c:v>86.246435000000005</c:v>
                </c:pt>
                <c:pt idx="586">
                  <c:v>86.265212000000005</c:v>
                </c:pt>
                <c:pt idx="587">
                  <c:v>86.283068</c:v>
                </c:pt>
                <c:pt idx="588">
                  <c:v>86.300004999999999</c:v>
                </c:pt>
                <c:pt idx="589">
                  <c:v>86.316029999999998</c:v>
                </c:pt>
                <c:pt idx="590">
                  <c:v>86.331143999999995</c:v>
                </c:pt>
                <c:pt idx="591">
                  <c:v>86.345354</c:v>
                </c:pt>
                <c:pt idx="592">
                  <c:v>86.358663000000007</c:v>
                </c:pt>
                <c:pt idx="593">
                  <c:v>86.371076000000002</c:v>
                </c:pt>
                <c:pt idx="594">
                  <c:v>86.382598000000002</c:v>
                </c:pt>
                <c:pt idx="595">
                  <c:v>86.393232999999995</c:v>
                </c:pt>
                <c:pt idx="596">
                  <c:v>86.402986999999996</c:v>
                </c:pt>
                <c:pt idx="597">
                  <c:v>86.411865000000006</c:v>
                </c:pt>
                <c:pt idx="598">
                  <c:v>86.419871999999998</c:v>
                </c:pt>
                <c:pt idx="599">
                  <c:v>86.427014</c:v>
                </c:pt>
                <c:pt idx="600">
                  <c:v>86.433295000000001</c:v>
                </c:pt>
                <c:pt idx="601">
                  <c:v>86.438024999999996</c:v>
                </c:pt>
                <c:pt idx="602">
                  <c:v>86.441970999999995</c:v>
                </c:pt>
                <c:pt idx="603">
                  <c:v>86.445138</c:v>
                </c:pt>
                <c:pt idx="604">
                  <c:v>86.447530999999998</c:v>
                </c:pt>
                <c:pt idx="605">
                  <c:v>86.449163999999996</c:v>
                </c:pt>
                <c:pt idx="606">
                  <c:v>86.450031999999993</c:v>
                </c:pt>
                <c:pt idx="607">
                  <c:v>86.450141000000002</c:v>
                </c:pt>
                <c:pt idx="608">
                  <c:v>86.449496999999994</c:v>
                </c:pt>
                <c:pt idx="609">
                  <c:v>86.448104000000001</c:v>
                </c:pt>
                <c:pt idx="610">
                  <c:v>86.445967999999993</c:v>
                </c:pt>
                <c:pt idx="611">
                  <c:v>86.443095</c:v>
                </c:pt>
                <c:pt idx="612">
                  <c:v>86.439490000000006</c:v>
                </c:pt>
                <c:pt idx="613">
                  <c:v>86.435158999999999</c:v>
                </c:pt>
                <c:pt idx="614">
                  <c:v>86.430109000000002</c:v>
                </c:pt>
                <c:pt idx="615">
                  <c:v>86.424344000000005</c:v>
                </c:pt>
                <c:pt idx="616">
                  <c:v>86.417871000000005</c:v>
                </c:pt>
                <c:pt idx="617">
                  <c:v>86.410695000000004</c:v>
                </c:pt>
                <c:pt idx="618">
                  <c:v>86.402823999999995</c:v>
                </c:pt>
                <c:pt idx="619">
                  <c:v>86.394262999999995</c:v>
                </c:pt>
                <c:pt idx="620">
                  <c:v>86.385018000000002</c:v>
                </c:pt>
                <c:pt idx="621">
                  <c:v>86.375095999999999</c:v>
                </c:pt>
                <c:pt idx="622">
                  <c:v>86.364502999999999</c:v>
                </c:pt>
                <c:pt idx="623">
                  <c:v>86.353245000000001</c:v>
                </c:pt>
                <c:pt idx="624">
                  <c:v>86.341329000000002</c:v>
                </c:pt>
                <c:pt idx="625">
                  <c:v>86.328761999999998</c:v>
                </c:pt>
                <c:pt idx="626">
                  <c:v>86.315549000000004</c:v>
                </c:pt>
                <c:pt idx="627">
                  <c:v>86.301698000000002</c:v>
                </c:pt>
                <c:pt idx="628">
                  <c:v>86.287215000000003</c:v>
                </c:pt>
                <c:pt idx="629">
                  <c:v>86.272105999999994</c:v>
                </c:pt>
                <c:pt idx="630">
                  <c:v>86.256379999999993</c:v>
                </c:pt>
                <c:pt idx="631">
                  <c:v>86.240041000000005</c:v>
                </c:pt>
                <c:pt idx="632">
                  <c:v>86.223097999999993</c:v>
                </c:pt>
                <c:pt idx="633">
                  <c:v>86.205556000000001</c:v>
                </c:pt>
                <c:pt idx="634">
                  <c:v>86.187422999999995</c:v>
                </c:pt>
                <c:pt idx="635">
                  <c:v>86.168706</c:v>
                </c:pt>
                <c:pt idx="636">
                  <c:v>86.149410000000003</c:v>
                </c:pt>
                <c:pt idx="637">
                  <c:v>86.129544999999993</c:v>
                </c:pt>
                <c:pt idx="638">
                  <c:v>86.109115000000003</c:v>
                </c:pt>
                <c:pt idx="639">
                  <c:v>86.088127999999998</c:v>
                </c:pt>
                <c:pt idx="640">
                  <c:v>86.066592</c:v>
                </c:pt>
                <c:pt idx="641">
                  <c:v>86.044512999999995</c:v>
                </c:pt>
                <c:pt idx="642">
                  <c:v>86.021896999999996</c:v>
                </c:pt>
                <c:pt idx="643">
                  <c:v>85.998752999999994</c:v>
                </c:pt>
                <c:pt idx="644">
                  <c:v>85.975086000000005</c:v>
                </c:pt>
                <c:pt idx="645">
                  <c:v>85.950905000000006</c:v>
                </c:pt>
                <c:pt idx="646">
                  <c:v>85.926214999999999</c:v>
                </c:pt>
                <c:pt idx="647">
                  <c:v>85.901024000000007</c:v>
                </c:pt>
                <c:pt idx="648">
                  <c:v>85.875338999999997</c:v>
                </c:pt>
                <c:pt idx="649">
                  <c:v>85.849166999999994</c:v>
                </c:pt>
                <c:pt idx="650">
                  <c:v>85.822514999999996</c:v>
                </c:pt>
                <c:pt idx="651">
                  <c:v>85.795765000000003</c:v>
                </c:pt>
                <c:pt idx="652">
                  <c:v>85.768550000000005</c:v>
                </c:pt>
                <c:pt idx="653">
                  <c:v>85.740875000000003</c:v>
                </c:pt>
                <c:pt idx="654">
                  <c:v>85.712748000000005</c:v>
                </c:pt>
                <c:pt idx="655">
                  <c:v>85.684175999999994</c:v>
                </c:pt>
                <c:pt idx="656">
                  <c:v>85.655165999999994</c:v>
                </c:pt>
                <c:pt idx="657">
                  <c:v>85.625725000000003</c:v>
                </c:pt>
                <c:pt idx="658">
                  <c:v>85.595859000000004</c:v>
                </c:pt>
                <c:pt idx="659">
                  <c:v>85.565574999999995</c:v>
                </c:pt>
                <c:pt idx="660">
                  <c:v>85.534880000000001</c:v>
                </c:pt>
                <c:pt idx="661">
                  <c:v>85.503780000000006</c:v>
                </c:pt>
                <c:pt idx="662">
                  <c:v>85.472284000000002</c:v>
                </c:pt>
                <c:pt idx="663">
                  <c:v>85.440396000000007</c:v>
                </c:pt>
                <c:pt idx="664">
                  <c:v>85.408124999999998</c:v>
                </c:pt>
                <c:pt idx="665">
                  <c:v>85.375476000000006</c:v>
                </c:pt>
                <c:pt idx="666">
                  <c:v>85.342455999999999</c:v>
                </c:pt>
                <c:pt idx="667">
                  <c:v>85.309072999999998</c:v>
                </c:pt>
                <c:pt idx="668">
                  <c:v>85.275332000000006</c:v>
                </c:pt>
                <c:pt idx="669">
                  <c:v>85.241238999999993</c:v>
                </c:pt>
                <c:pt idx="670">
                  <c:v>85.206802999999994</c:v>
                </c:pt>
                <c:pt idx="671">
                  <c:v>85.172027999999997</c:v>
                </c:pt>
                <c:pt idx="672">
                  <c:v>85.136921000000001</c:v>
                </c:pt>
                <c:pt idx="673">
                  <c:v>85.101489999999998</c:v>
                </c:pt>
                <c:pt idx="674">
                  <c:v>85.065740000000005</c:v>
                </c:pt>
                <c:pt idx="675">
                  <c:v>85.029677000000007</c:v>
                </c:pt>
                <c:pt idx="676">
                  <c:v>84.993307999999999</c:v>
                </c:pt>
                <c:pt idx="677">
                  <c:v>84.956639999999993</c:v>
                </c:pt>
                <c:pt idx="678">
                  <c:v>84.919676999999993</c:v>
                </c:pt>
                <c:pt idx="679">
                  <c:v>84.882428000000004</c:v>
                </c:pt>
                <c:pt idx="680">
                  <c:v>84.844896000000006</c:v>
                </c:pt>
                <c:pt idx="681">
                  <c:v>84.807090000000002</c:v>
                </c:pt>
                <c:pt idx="682">
                  <c:v>84.769013999999999</c:v>
                </c:pt>
                <c:pt idx="683">
                  <c:v>84.730676000000003</c:v>
                </c:pt>
                <c:pt idx="684">
                  <c:v>84.692080000000004</c:v>
                </c:pt>
                <c:pt idx="685">
                  <c:v>84.653232000000003</c:v>
                </c:pt>
                <c:pt idx="686">
                  <c:v>84.614138999999994</c:v>
                </c:pt>
                <c:pt idx="687">
                  <c:v>84.574807000000007</c:v>
                </c:pt>
                <c:pt idx="688">
                  <c:v>84.535240000000002</c:v>
                </c:pt>
                <c:pt idx="689">
                  <c:v>84.495446000000001</c:v>
                </c:pt>
                <c:pt idx="690">
                  <c:v>84.455428999999995</c:v>
                </c:pt>
                <c:pt idx="691">
                  <c:v>84.415194999999997</c:v>
                </c:pt>
                <c:pt idx="692">
                  <c:v>84.374750000000006</c:v>
                </c:pt>
                <c:pt idx="693">
                  <c:v>84.334100000000007</c:v>
                </c:pt>
                <c:pt idx="694">
                  <c:v>84.293249000000003</c:v>
                </c:pt>
                <c:pt idx="695">
                  <c:v>84.252202999999994</c:v>
                </c:pt>
                <c:pt idx="696">
                  <c:v>84.210967999999994</c:v>
                </c:pt>
                <c:pt idx="697">
                  <c:v>84.169549000000004</c:v>
                </c:pt>
                <c:pt idx="698">
                  <c:v>84.127951999999993</c:v>
                </c:pt>
                <c:pt idx="699">
                  <c:v>84.086180999999996</c:v>
                </c:pt>
                <c:pt idx="700">
                  <c:v>84.044241</c:v>
                </c:pt>
                <c:pt idx="701">
                  <c:v>84.001902999999999</c:v>
                </c:pt>
                <c:pt idx="702">
                  <c:v>83.959407999999996</c:v>
                </c:pt>
                <c:pt idx="703">
                  <c:v>83.916758999999999</c:v>
                </c:pt>
                <c:pt idx="704">
                  <c:v>83.873962000000006</c:v>
                </c:pt>
                <c:pt idx="705">
                  <c:v>83.831023000000002</c:v>
                </c:pt>
                <c:pt idx="706">
                  <c:v>83.787944999999993</c:v>
                </c:pt>
                <c:pt idx="707">
                  <c:v>83.744735000000006</c:v>
                </c:pt>
                <c:pt idx="708">
                  <c:v>83.701397</c:v>
                </c:pt>
                <c:pt idx="709">
                  <c:v>83.657934999999995</c:v>
                </c:pt>
                <c:pt idx="710">
                  <c:v>83.614355000000003</c:v>
                </c:pt>
                <c:pt idx="711">
                  <c:v>83.570661000000001</c:v>
                </c:pt>
                <c:pt idx="712">
                  <c:v>83.526858000000004</c:v>
                </c:pt>
                <c:pt idx="713">
                  <c:v>83.482951</c:v>
                </c:pt>
                <c:pt idx="714">
                  <c:v>83.438944000000006</c:v>
                </c:pt>
                <c:pt idx="715">
                  <c:v>83.394783000000004</c:v>
                </c:pt>
                <c:pt idx="716">
                  <c:v>83.350533999999996</c:v>
                </c:pt>
                <c:pt idx="717">
                  <c:v>83.306199000000007</c:v>
                </c:pt>
                <c:pt idx="718">
                  <c:v>83.261782999999994</c:v>
                </c:pt>
                <c:pt idx="719">
                  <c:v>83.217291000000003</c:v>
                </c:pt>
                <c:pt idx="720">
                  <c:v>83.172726999999995</c:v>
                </c:pt>
                <c:pt idx="721">
                  <c:v>83.128095000000002</c:v>
                </c:pt>
                <c:pt idx="722">
                  <c:v>83.083399</c:v>
                </c:pt>
                <c:pt idx="723">
                  <c:v>83.038642999999993</c:v>
                </c:pt>
                <c:pt idx="724">
                  <c:v>82.993831</c:v>
                </c:pt>
                <c:pt idx="725">
                  <c:v>82.948967999999994</c:v>
                </c:pt>
                <c:pt idx="726">
                  <c:v>82.904056999999995</c:v>
                </c:pt>
                <c:pt idx="727">
                  <c:v>82.859100999999995</c:v>
                </c:pt>
                <c:pt idx="728">
                  <c:v>82.814105999999995</c:v>
                </c:pt>
                <c:pt idx="729">
                  <c:v>82.769074000000003</c:v>
                </c:pt>
                <c:pt idx="730">
                  <c:v>82.724010000000007</c:v>
                </c:pt>
                <c:pt idx="731">
                  <c:v>82.678916999999998</c:v>
                </c:pt>
                <c:pt idx="732">
                  <c:v>82.633797999999999</c:v>
                </c:pt>
                <c:pt idx="733">
                  <c:v>82.588657999999995</c:v>
                </c:pt>
                <c:pt idx="734">
                  <c:v>82.543499999999995</c:v>
                </c:pt>
                <c:pt idx="735">
                  <c:v>82.498326000000006</c:v>
                </c:pt>
                <c:pt idx="736">
                  <c:v>82.453142</c:v>
                </c:pt>
                <c:pt idx="737">
                  <c:v>82.407949000000002</c:v>
                </c:pt>
                <c:pt idx="738">
                  <c:v>82.362752</c:v>
                </c:pt>
                <c:pt idx="739">
                  <c:v>82.317553000000004</c:v>
                </c:pt>
                <c:pt idx="740">
                  <c:v>82.272356000000002</c:v>
                </c:pt>
                <c:pt idx="741">
                  <c:v>82.227164000000002</c:v>
                </c:pt>
                <c:pt idx="742">
                  <c:v>82.181979999999996</c:v>
                </c:pt>
                <c:pt idx="743">
                  <c:v>82.136808000000002</c:v>
                </c:pt>
                <c:pt idx="744">
                  <c:v>82.091650000000001</c:v>
                </c:pt>
                <c:pt idx="745">
                  <c:v>82.046509</c:v>
                </c:pt>
                <c:pt idx="746">
                  <c:v>82.001388000000006</c:v>
                </c:pt>
                <c:pt idx="747">
                  <c:v>81.956289999999996</c:v>
                </c:pt>
                <c:pt idx="748">
                  <c:v>81.911219000000003</c:v>
                </c:pt>
                <c:pt idx="749">
                  <c:v>81.866175999999996</c:v>
                </c:pt>
                <c:pt idx="750">
                  <c:v>81.821163999999996</c:v>
                </c:pt>
                <c:pt idx="751">
                  <c:v>81.776984999999996</c:v>
                </c:pt>
                <c:pt idx="752">
                  <c:v>81.732840999999993</c:v>
                </c:pt>
                <c:pt idx="753">
                  <c:v>81.688732999999999</c:v>
                </c:pt>
                <c:pt idx="754">
                  <c:v>81.644664000000006</c:v>
                </c:pt>
                <c:pt idx="755">
                  <c:v>81.600637000000006</c:v>
                </c:pt>
                <c:pt idx="756">
                  <c:v>81.556655000000006</c:v>
                </c:pt>
                <c:pt idx="757">
                  <c:v>81.512719000000004</c:v>
                </c:pt>
                <c:pt idx="758">
                  <c:v>81.468832000000006</c:v>
                </c:pt>
                <c:pt idx="759">
                  <c:v>81.424997000000005</c:v>
                </c:pt>
                <c:pt idx="760">
                  <c:v>81.381215999999995</c:v>
                </c:pt>
                <c:pt idx="761">
                  <c:v>81.337490000000003</c:v>
                </c:pt>
                <c:pt idx="762">
                  <c:v>81.293823000000003</c:v>
                </c:pt>
                <c:pt idx="763">
                  <c:v>81.250217000000006</c:v>
                </c:pt>
                <c:pt idx="764">
                  <c:v>81.206672999999995</c:v>
                </c:pt>
                <c:pt idx="765">
                  <c:v>81.163194000000004</c:v>
                </c:pt>
                <c:pt idx="766">
                  <c:v>81.119781000000003</c:v>
                </c:pt>
                <c:pt idx="767">
                  <c:v>81.076437999999996</c:v>
                </c:pt>
                <c:pt idx="768">
                  <c:v>81.033164999999997</c:v>
                </c:pt>
                <c:pt idx="769">
                  <c:v>80.989964999999998</c:v>
                </c:pt>
                <c:pt idx="770">
                  <c:v>80.946839999999995</c:v>
                </c:pt>
                <c:pt idx="771">
                  <c:v>80.903790999999998</c:v>
                </c:pt>
                <c:pt idx="772">
                  <c:v>80.860821000000001</c:v>
                </c:pt>
                <c:pt idx="773">
                  <c:v>80.817931000000002</c:v>
                </c:pt>
                <c:pt idx="774">
                  <c:v>80.775124000000005</c:v>
                </c:pt>
                <c:pt idx="775">
                  <c:v>80.732399999999998</c:v>
                </c:pt>
                <c:pt idx="776">
                  <c:v>80.689762000000002</c:v>
                </c:pt>
                <c:pt idx="777">
                  <c:v>80.647210999999999</c:v>
                </c:pt>
                <c:pt idx="778">
                  <c:v>80.604748999999998</c:v>
                </c:pt>
                <c:pt idx="779">
                  <c:v>80.562376999999998</c:v>
                </c:pt>
                <c:pt idx="780">
                  <c:v>80.520098000000004</c:v>
                </c:pt>
                <c:pt idx="781">
                  <c:v>80.477912000000003</c:v>
                </c:pt>
                <c:pt idx="782">
                  <c:v>80.435821000000004</c:v>
                </c:pt>
                <c:pt idx="783">
                  <c:v>80.393827000000002</c:v>
                </c:pt>
                <c:pt idx="784">
                  <c:v>80.351930999999993</c:v>
                </c:pt>
                <c:pt idx="785">
                  <c:v>80.310135000000002</c:v>
                </c:pt>
                <c:pt idx="786">
                  <c:v>80.268439999999998</c:v>
                </c:pt>
                <c:pt idx="787">
                  <c:v>80.226847000000006</c:v>
                </c:pt>
                <c:pt idx="788">
                  <c:v>80.185356999999996</c:v>
                </c:pt>
                <c:pt idx="789">
                  <c:v>80.143973000000003</c:v>
                </c:pt>
                <c:pt idx="790">
                  <c:v>80.102694999999997</c:v>
                </c:pt>
                <c:pt idx="791">
                  <c:v>80.061524000000006</c:v>
                </c:pt>
                <c:pt idx="792">
                  <c:v>80.020463000000007</c:v>
                </c:pt>
                <c:pt idx="793">
                  <c:v>79.979511000000002</c:v>
                </c:pt>
                <c:pt idx="794">
                  <c:v>79.938670000000002</c:v>
                </c:pt>
                <c:pt idx="795">
                  <c:v>79.897941000000003</c:v>
                </c:pt>
                <c:pt idx="796">
                  <c:v>79.857326</c:v>
                </c:pt>
                <c:pt idx="797">
                  <c:v>79.816824999999994</c:v>
                </c:pt>
                <c:pt idx="798">
                  <c:v>79.776439999999994</c:v>
                </c:pt>
                <c:pt idx="799">
                  <c:v>79.736170999999999</c:v>
                </c:pt>
                <c:pt idx="800">
                  <c:v>79.696019000000007</c:v>
                </c:pt>
                <c:pt idx="801">
                  <c:v>79.655991999999998</c:v>
                </c:pt>
                <c:pt idx="802">
                  <c:v>79.616080999999994</c:v>
                </c:pt>
                <c:pt idx="803">
                  <c:v>79.576285999999996</c:v>
                </c:pt>
                <c:pt idx="804">
                  <c:v>79.536609999999996</c:v>
                </c:pt>
                <c:pt idx="805">
                  <c:v>79.497051999999996</c:v>
                </c:pt>
                <c:pt idx="806">
                  <c:v>79.457615000000004</c:v>
                </c:pt>
                <c:pt idx="807">
                  <c:v>79.418297999999993</c:v>
                </c:pt>
                <c:pt idx="808">
                  <c:v>79.379102000000003</c:v>
                </c:pt>
                <c:pt idx="809">
                  <c:v>79.340029000000001</c:v>
                </c:pt>
                <c:pt idx="810">
                  <c:v>79.301079999999999</c:v>
                </c:pt>
                <c:pt idx="811">
                  <c:v>79.262253999999999</c:v>
                </c:pt>
                <c:pt idx="812">
                  <c:v>79.223552999999995</c:v>
                </c:pt>
                <c:pt idx="813">
                  <c:v>79.184978000000001</c:v>
                </c:pt>
                <c:pt idx="814">
                  <c:v>79.146529000000001</c:v>
                </c:pt>
                <c:pt idx="815">
                  <c:v>79.108208000000005</c:v>
                </c:pt>
                <c:pt idx="816">
                  <c:v>79.070013000000003</c:v>
                </c:pt>
                <c:pt idx="817">
                  <c:v>79.031948</c:v>
                </c:pt>
                <c:pt idx="818">
                  <c:v>78.994011</c:v>
                </c:pt>
                <c:pt idx="819">
                  <c:v>78.956204</c:v>
                </c:pt>
                <c:pt idx="820">
                  <c:v>78.918526999999997</c:v>
                </c:pt>
                <c:pt idx="821">
                  <c:v>78.880982000000003</c:v>
                </c:pt>
                <c:pt idx="822">
                  <c:v>78.843566999999993</c:v>
                </c:pt>
                <c:pt idx="823">
                  <c:v>78.806285000000003</c:v>
                </c:pt>
                <c:pt idx="824">
                  <c:v>78.769135000000006</c:v>
                </c:pt>
                <c:pt idx="825">
                  <c:v>78.732118999999997</c:v>
                </c:pt>
                <c:pt idx="826">
                  <c:v>78.695235999999994</c:v>
                </c:pt>
                <c:pt idx="827">
                  <c:v>78.658486999999994</c:v>
                </c:pt>
                <c:pt idx="828">
                  <c:v>78.621872999999994</c:v>
                </c:pt>
                <c:pt idx="829">
                  <c:v>78.585392999999996</c:v>
                </c:pt>
                <c:pt idx="830">
                  <c:v>78.549049999999994</c:v>
                </c:pt>
                <c:pt idx="831">
                  <c:v>78.512842000000006</c:v>
                </c:pt>
                <c:pt idx="832">
                  <c:v>78.476770000000002</c:v>
                </c:pt>
                <c:pt idx="833">
                  <c:v>78.440835000000007</c:v>
                </c:pt>
                <c:pt idx="834">
                  <c:v>78.405038000000005</c:v>
                </c:pt>
                <c:pt idx="835">
                  <c:v>78.369377</c:v>
                </c:pt>
                <c:pt idx="836">
                  <c:v>78.333855</c:v>
                </c:pt>
                <c:pt idx="837">
                  <c:v>78.298469999999995</c:v>
                </c:pt>
                <c:pt idx="838">
                  <c:v>78.263223999999994</c:v>
                </c:pt>
                <c:pt idx="839">
                  <c:v>78.228116999999997</c:v>
                </c:pt>
                <c:pt idx="840">
                  <c:v>78.193149000000005</c:v>
                </c:pt>
                <c:pt idx="841">
                  <c:v>78.158320000000003</c:v>
                </c:pt>
                <c:pt idx="842">
                  <c:v>78.123630000000006</c:v>
                </c:pt>
                <c:pt idx="843">
                  <c:v>78.089079999999996</c:v>
                </c:pt>
                <c:pt idx="844">
                  <c:v>78.054670999999999</c:v>
                </c:pt>
                <c:pt idx="845">
                  <c:v>78.020401000000007</c:v>
                </c:pt>
                <c:pt idx="846">
                  <c:v>77.986272999999997</c:v>
                </c:pt>
                <c:pt idx="847">
                  <c:v>77.952284000000006</c:v>
                </c:pt>
                <c:pt idx="848">
                  <c:v>77.918436999999997</c:v>
                </c:pt>
                <c:pt idx="849">
                  <c:v>77.884730000000005</c:v>
                </c:pt>
                <c:pt idx="850">
                  <c:v>77.851164999999995</c:v>
                </c:pt>
                <c:pt idx="851">
                  <c:v>77.817740999999998</c:v>
                </c:pt>
                <c:pt idx="852">
                  <c:v>77.784458999999998</c:v>
                </c:pt>
                <c:pt idx="853">
                  <c:v>77.751326000000006</c:v>
                </c:pt>
                <c:pt idx="854">
                  <c:v>77.718333999999999</c:v>
                </c:pt>
                <c:pt idx="855">
                  <c:v>77.685485</c:v>
                </c:pt>
                <c:pt idx="856">
                  <c:v>77.652777</c:v>
                </c:pt>
                <c:pt idx="857">
                  <c:v>77.620210999999998</c:v>
                </c:pt>
                <c:pt idx="858">
                  <c:v>77.587788000000003</c:v>
                </c:pt>
                <c:pt idx="859">
                  <c:v>77.555505999999994</c:v>
                </c:pt>
                <c:pt idx="860">
                  <c:v>77.523366999999993</c:v>
                </c:pt>
                <c:pt idx="861">
                  <c:v>77.491370000000003</c:v>
                </c:pt>
                <c:pt idx="862">
                  <c:v>77.459514999999996</c:v>
                </c:pt>
                <c:pt idx="863">
                  <c:v>77.427802999999997</c:v>
                </c:pt>
                <c:pt idx="864">
                  <c:v>77.396231999999998</c:v>
                </c:pt>
                <c:pt idx="865">
                  <c:v>77.364804000000007</c:v>
                </c:pt>
                <c:pt idx="866">
                  <c:v>77.333517999999998</c:v>
                </c:pt>
                <c:pt idx="867">
                  <c:v>77.302374999999998</c:v>
                </c:pt>
                <c:pt idx="868">
                  <c:v>77.271372999999997</c:v>
                </c:pt>
                <c:pt idx="869">
                  <c:v>77.240514000000005</c:v>
                </c:pt>
                <c:pt idx="870">
                  <c:v>77.209796999999995</c:v>
                </c:pt>
                <c:pt idx="871">
                  <c:v>77.179221999999996</c:v>
                </c:pt>
                <c:pt idx="872">
                  <c:v>77.148788999999994</c:v>
                </c:pt>
                <c:pt idx="873">
                  <c:v>77.118498000000002</c:v>
                </c:pt>
                <c:pt idx="874">
                  <c:v>77.088348999999994</c:v>
                </c:pt>
                <c:pt idx="875">
                  <c:v>77.058340999999999</c:v>
                </c:pt>
                <c:pt idx="876">
                  <c:v>77.028475999999998</c:v>
                </c:pt>
                <c:pt idx="877">
                  <c:v>76.998751999999996</c:v>
                </c:pt>
                <c:pt idx="878">
                  <c:v>76.969168999999994</c:v>
                </c:pt>
                <c:pt idx="879">
                  <c:v>76.939728000000002</c:v>
                </c:pt>
                <c:pt idx="880">
                  <c:v>76.910427999999996</c:v>
                </c:pt>
                <c:pt idx="881">
                  <c:v>76.881269000000003</c:v>
                </c:pt>
                <c:pt idx="882">
                  <c:v>76.852250999999995</c:v>
                </c:pt>
                <c:pt idx="883">
                  <c:v>76.823374000000001</c:v>
                </c:pt>
                <c:pt idx="884">
                  <c:v>76.794638000000006</c:v>
                </c:pt>
                <c:pt idx="885">
                  <c:v>76.766041999999999</c:v>
                </c:pt>
                <c:pt idx="886">
                  <c:v>76.737585999999993</c:v>
                </c:pt>
                <c:pt idx="887">
                  <c:v>76.709271000000001</c:v>
                </c:pt>
                <c:pt idx="888">
                  <c:v>76.681095999999997</c:v>
                </c:pt>
                <c:pt idx="889">
                  <c:v>76.653060999999994</c:v>
                </c:pt>
                <c:pt idx="890">
                  <c:v>76.625164999999996</c:v>
                </c:pt>
                <c:pt idx="891">
                  <c:v>76.597408999999999</c:v>
                </c:pt>
                <c:pt idx="892">
                  <c:v>76.569792000000007</c:v>
                </c:pt>
                <c:pt idx="893">
                  <c:v>76.542314000000005</c:v>
                </c:pt>
                <c:pt idx="894">
                  <c:v>76.514975000000007</c:v>
                </c:pt>
                <c:pt idx="895">
                  <c:v>76.487774999999999</c:v>
                </c:pt>
                <c:pt idx="896">
                  <c:v>76.460712999999998</c:v>
                </c:pt>
                <c:pt idx="897">
                  <c:v>76.433790000000002</c:v>
                </c:pt>
                <c:pt idx="898">
                  <c:v>76.407004000000001</c:v>
                </c:pt>
                <c:pt idx="899">
                  <c:v>76.380356000000006</c:v>
                </c:pt>
                <c:pt idx="900">
                  <c:v>76.353846000000004</c:v>
                </c:pt>
                <c:pt idx="901">
                  <c:v>76.327506999999997</c:v>
                </c:pt>
                <c:pt idx="902">
                  <c:v>76.301304000000002</c:v>
                </c:pt>
                <c:pt idx="903">
                  <c:v>76.275238000000002</c:v>
                </c:pt>
                <c:pt idx="904">
                  <c:v>76.249307999999999</c:v>
                </c:pt>
                <c:pt idx="905">
                  <c:v>76.223513999999994</c:v>
                </c:pt>
                <c:pt idx="906">
                  <c:v>76.197856000000002</c:v>
                </c:pt>
                <c:pt idx="907">
                  <c:v>76.172332999999995</c:v>
                </c:pt>
                <c:pt idx="908">
                  <c:v>76.146946</c:v>
                </c:pt>
                <c:pt idx="909">
                  <c:v>76.121692999999993</c:v>
                </c:pt>
                <c:pt idx="910">
                  <c:v>76.096575999999999</c:v>
                </c:pt>
                <c:pt idx="911">
                  <c:v>76.071591999999995</c:v>
                </c:pt>
                <c:pt idx="912">
                  <c:v>76.046743000000006</c:v>
                </c:pt>
                <c:pt idx="913">
                  <c:v>76.022026999999994</c:v>
                </c:pt>
                <c:pt idx="914">
                  <c:v>75.997444999999999</c:v>
                </c:pt>
                <c:pt idx="915">
                  <c:v>75.972997000000007</c:v>
                </c:pt>
                <c:pt idx="916">
                  <c:v>75.948680999999993</c:v>
                </c:pt>
                <c:pt idx="917">
                  <c:v>75.924498</c:v>
                </c:pt>
                <c:pt idx="918">
                  <c:v>75.900447</c:v>
                </c:pt>
                <c:pt idx="919">
                  <c:v>75.876527999999993</c:v>
                </c:pt>
                <c:pt idx="920">
                  <c:v>75.852739999999997</c:v>
                </c:pt>
                <c:pt idx="921">
                  <c:v>75.829085000000006</c:v>
                </c:pt>
                <c:pt idx="922">
                  <c:v>75.80556</c:v>
                </c:pt>
                <c:pt idx="923">
                  <c:v>75.782166000000004</c:v>
                </c:pt>
                <c:pt idx="924">
                  <c:v>75.758902000000006</c:v>
                </c:pt>
                <c:pt idx="925">
                  <c:v>75.735769000000005</c:v>
                </c:pt>
                <c:pt idx="926">
                  <c:v>75.712765000000005</c:v>
                </c:pt>
                <c:pt idx="927">
                  <c:v>75.689891000000003</c:v>
                </c:pt>
                <c:pt idx="928">
                  <c:v>75.667145000000005</c:v>
                </c:pt>
                <c:pt idx="929">
                  <c:v>75.644529000000006</c:v>
                </c:pt>
                <c:pt idx="930">
                  <c:v>75.622040999999996</c:v>
                </c:pt>
                <c:pt idx="931">
                  <c:v>75.599681000000004</c:v>
                </c:pt>
                <c:pt idx="932">
                  <c:v>75.577449000000001</c:v>
                </c:pt>
                <c:pt idx="933">
                  <c:v>75.555344000000005</c:v>
                </c:pt>
                <c:pt idx="934">
                  <c:v>75.533366000000001</c:v>
                </c:pt>
                <c:pt idx="935">
                  <c:v>75.511515000000003</c:v>
                </c:pt>
                <c:pt idx="936">
                  <c:v>75.489790999999997</c:v>
                </c:pt>
                <c:pt idx="937">
                  <c:v>75.468192000000002</c:v>
                </c:pt>
                <c:pt idx="938">
                  <c:v>75.446719000000002</c:v>
                </c:pt>
                <c:pt idx="939">
                  <c:v>75.425370999999998</c:v>
                </c:pt>
                <c:pt idx="940">
                  <c:v>75.404148000000006</c:v>
                </c:pt>
                <c:pt idx="941">
                  <c:v>75.383049999999997</c:v>
                </c:pt>
                <c:pt idx="942">
                  <c:v>75.362076000000002</c:v>
                </c:pt>
                <c:pt idx="943">
                  <c:v>75.341226000000006</c:v>
                </c:pt>
                <c:pt idx="944">
                  <c:v>75.320499999999996</c:v>
                </c:pt>
                <c:pt idx="945">
                  <c:v>75.299896000000004</c:v>
                </c:pt>
                <c:pt idx="946">
                  <c:v>75.279415999999998</c:v>
                </c:pt>
                <c:pt idx="947">
                  <c:v>75.259056999999999</c:v>
                </c:pt>
                <c:pt idx="948">
                  <c:v>75.238821000000002</c:v>
                </c:pt>
                <c:pt idx="949">
                  <c:v>75.218706999999995</c:v>
                </c:pt>
                <c:pt idx="950">
                  <c:v>75.198712999999998</c:v>
                </c:pt>
                <c:pt idx="951">
                  <c:v>75.178841000000006</c:v>
                </c:pt>
                <c:pt idx="952">
                  <c:v>75.159088999999994</c:v>
                </c:pt>
                <c:pt idx="953">
                  <c:v>75.139458000000005</c:v>
                </c:pt>
                <c:pt idx="954">
                  <c:v>75.119945999999999</c:v>
                </c:pt>
                <c:pt idx="955">
                  <c:v>75.100554000000002</c:v>
                </c:pt>
                <c:pt idx="956">
                  <c:v>75.081280000000007</c:v>
                </c:pt>
                <c:pt idx="957">
                  <c:v>75.062118999999996</c:v>
                </c:pt>
                <c:pt idx="958">
                  <c:v>75.043075999999999</c:v>
                </c:pt>
                <c:pt idx="959">
                  <c:v>75.024150000000006</c:v>
                </c:pt>
                <c:pt idx="960">
                  <c:v>75.005341000000001</c:v>
                </c:pt>
                <c:pt idx="961">
                  <c:v>74.986648000000002</c:v>
                </c:pt>
                <c:pt idx="962">
                  <c:v>74.968072000000006</c:v>
                </c:pt>
                <c:pt idx="963">
                  <c:v>74.949611000000004</c:v>
                </c:pt>
                <c:pt idx="964">
                  <c:v>74.931265999999994</c:v>
                </c:pt>
                <c:pt idx="965">
                  <c:v>74.913034999999994</c:v>
                </c:pt>
                <c:pt idx="966">
                  <c:v>74.894919999999999</c:v>
                </c:pt>
                <c:pt idx="967">
                  <c:v>74.876919000000001</c:v>
                </c:pt>
                <c:pt idx="968">
                  <c:v>74.859031000000002</c:v>
                </c:pt>
                <c:pt idx="969">
                  <c:v>74.841256999999999</c:v>
                </c:pt>
                <c:pt idx="970">
                  <c:v>74.823595999999995</c:v>
                </c:pt>
                <c:pt idx="971">
                  <c:v>74.806048000000004</c:v>
                </c:pt>
                <c:pt idx="972">
                  <c:v>74.788612000000001</c:v>
                </c:pt>
                <c:pt idx="973">
                  <c:v>74.771287999999998</c:v>
                </c:pt>
                <c:pt idx="974">
                  <c:v>74.754075999999998</c:v>
                </c:pt>
                <c:pt idx="975">
                  <c:v>74.736975000000001</c:v>
                </c:pt>
                <c:pt idx="976">
                  <c:v>74.719984999999994</c:v>
                </c:pt>
                <c:pt idx="977">
                  <c:v>74.703104999999994</c:v>
                </c:pt>
                <c:pt idx="978">
                  <c:v>74.686335</c:v>
                </c:pt>
                <c:pt idx="979">
                  <c:v>74.669674999999998</c:v>
                </c:pt>
                <c:pt idx="980">
                  <c:v>74.653124000000005</c:v>
                </c:pt>
                <c:pt idx="981">
                  <c:v>74.636681999999993</c:v>
                </c:pt>
                <c:pt idx="982">
                  <c:v>74.620348000000007</c:v>
                </c:pt>
                <c:pt idx="983">
                  <c:v>74.604123000000001</c:v>
                </c:pt>
                <c:pt idx="984">
                  <c:v>74.588004999999995</c:v>
                </c:pt>
                <c:pt idx="985">
                  <c:v>74.571995000000001</c:v>
                </c:pt>
                <c:pt idx="986">
                  <c:v>74.556090999999995</c:v>
                </c:pt>
                <c:pt idx="987">
                  <c:v>74.540294000000003</c:v>
                </c:pt>
                <c:pt idx="988">
                  <c:v>74.524603999999997</c:v>
                </c:pt>
                <c:pt idx="989">
                  <c:v>74.509018999999995</c:v>
                </c:pt>
                <c:pt idx="990">
                  <c:v>74.493538999999998</c:v>
                </c:pt>
                <c:pt idx="991">
                  <c:v>74.478165000000004</c:v>
                </c:pt>
                <c:pt idx="992">
                  <c:v>74.462895000000003</c:v>
                </c:pt>
                <c:pt idx="993">
                  <c:v>74.447728999999995</c:v>
                </c:pt>
                <c:pt idx="994">
                  <c:v>74.432666999999995</c:v>
                </c:pt>
                <c:pt idx="995">
                  <c:v>74.417709000000002</c:v>
                </c:pt>
                <c:pt idx="996">
                  <c:v>74.402854000000005</c:v>
                </c:pt>
                <c:pt idx="997">
                  <c:v>74.388101000000006</c:v>
                </c:pt>
                <c:pt idx="998">
                  <c:v>74.373451000000003</c:v>
                </c:pt>
                <c:pt idx="999">
                  <c:v>74.358902</c:v>
                </c:pt>
                <c:pt idx="1000">
                  <c:v>74.344455999999994</c:v>
                </c:pt>
                <c:pt idx="1001">
                  <c:v>74.329933999999994</c:v>
                </c:pt>
                <c:pt idx="1002">
                  <c:v>74.315512999999996</c:v>
                </c:pt>
                <c:pt idx="1003">
                  <c:v>74.301191000000003</c:v>
                </c:pt>
                <c:pt idx="1004">
                  <c:v>74.286968999999999</c:v>
                </c:pt>
                <c:pt idx="1005">
                  <c:v>74.272846999999999</c:v>
                </c:pt>
                <c:pt idx="1006">
                  <c:v>74.258823000000007</c:v>
                </c:pt>
                <c:pt idx="1007">
                  <c:v>74.244898000000006</c:v>
                </c:pt>
                <c:pt idx="1008">
                  <c:v>74.231071</c:v>
                </c:pt>
                <c:pt idx="1009">
                  <c:v>74.217341000000005</c:v>
                </c:pt>
                <c:pt idx="1010">
                  <c:v>74.203709000000003</c:v>
                </c:pt>
                <c:pt idx="1011">
                  <c:v>74.190173999999999</c:v>
                </c:pt>
                <c:pt idx="1012">
                  <c:v>74.176736000000005</c:v>
                </c:pt>
                <c:pt idx="1013">
                  <c:v>74.163392999999999</c:v>
                </c:pt>
                <c:pt idx="1014">
                  <c:v>74.150147000000004</c:v>
                </c:pt>
                <c:pt idx="1015">
                  <c:v>74.136995999999996</c:v>
                </c:pt>
                <c:pt idx="1016">
                  <c:v>74.123941000000002</c:v>
                </c:pt>
                <c:pt idx="1017">
                  <c:v>74.110979999999998</c:v>
                </c:pt>
                <c:pt idx="1018">
                  <c:v>74.098112999999998</c:v>
                </c:pt>
                <c:pt idx="1019">
                  <c:v>74.085341</c:v>
                </c:pt>
                <c:pt idx="1020">
                  <c:v>74.072661999999994</c:v>
                </c:pt>
                <c:pt idx="1021">
                  <c:v>74.060075999999995</c:v>
                </c:pt>
                <c:pt idx="1022">
                  <c:v>74.047584000000001</c:v>
                </c:pt>
                <c:pt idx="1023">
                  <c:v>74.035184000000001</c:v>
                </c:pt>
                <c:pt idx="1024">
                  <c:v>74.022875999999997</c:v>
                </c:pt>
                <c:pt idx="1025">
                  <c:v>74.010660000000001</c:v>
                </c:pt>
                <c:pt idx="1026">
                  <c:v>73.998535000000004</c:v>
                </c:pt>
                <c:pt idx="1027">
                  <c:v>73.986502000000002</c:v>
                </c:pt>
                <c:pt idx="1028">
                  <c:v>73.974558999999999</c:v>
                </c:pt>
                <c:pt idx="1029">
                  <c:v>73.962706999999995</c:v>
                </c:pt>
                <c:pt idx="1030">
                  <c:v>73.950944000000007</c:v>
                </c:pt>
                <c:pt idx="1031">
                  <c:v>73.939272000000003</c:v>
                </c:pt>
                <c:pt idx="1032">
                  <c:v>73.927688000000003</c:v>
                </c:pt>
                <c:pt idx="1033">
                  <c:v>73.916194000000004</c:v>
                </c:pt>
                <c:pt idx="1034">
                  <c:v>73.904787999999996</c:v>
                </c:pt>
                <c:pt idx="1035">
                  <c:v>73.893471000000005</c:v>
                </c:pt>
                <c:pt idx="1036">
                  <c:v>73.882240999999993</c:v>
                </c:pt>
                <c:pt idx="1037">
                  <c:v>73.871099000000001</c:v>
                </c:pt>
                <c:pt idx="1038">
                  <c:v>73.860044000000002</c:v>
                </c:pt>
                <c:pt idx="1039">
                  <c:v>73.849074999999999</c:v>
                </c:pt>
                <c:pt idx="1040">
                  <c:v>73.838194000000001</c:v>
                </c:pt>
                <c:pt idx="1041">
                  <c:v>73.827398000000002</c:v>
                </c:pt>
                <c:pt idx="1042">
                  <c:v>73.816687999999999</c:v>
                </c:pt>
                <c:pt idx="1043">
                  <c:v>73.806062999999995</c:v>
                </c:pt>
                <c:pt idx="1044">
                  <c:v>73.795524</c:v>
                </c:pt>
                <c:pt idx="1045">
                  <c:v>73.785068999999993</c:v>
                </c:pt>
                <c:pt idx="1046">
                  <c:v>73.774698999999998</c:v>
                </c:pt>
                <c:pt idx="1047">
                  <c:v>73.764411999999993</c:v>
                </c:pt>
                <c:pt idx="1048">
                  <c:v>73.754209000000003</c:v>
                </c:pt>
                <c:pt idx="1049">
                  <c:v>73.74409</c:v>
                </c:pt>
                <c:pt idx="1050">
                  <c:v>73.734053000000003</c:v>
                </c:pt>
                <c:pt idx="1051">
                  <c:v>73.724098999999995</c:v>
                </c:pt>
                <c:pt idx="1052">
                  <c:v>73.714226999999994</c:v>
                </c:pt>
                <c:pt idx="1053">
                  <c:v>73.704437999999996</c:v>
                </c:pt>
                <c:pt idx="1054">
                  <c:v>73.694730000000007</c:v>
                </c:pt>
                <c:pt idx="1055">
                  <c:v>73.685102999999998</c:v>
                </c:pt>
                <c:pt idx="1056">
                  <c:v>73.675556999999998</c:v>
                </c:pt>
                <c:pt idx="1057">
                  <c:v>73.666090999999994</c:v>
                </c:pt>
                <c:pt idx="1058">
                  <c:v>73.656706</c:v>
                </c:pt>
                <c:pt idx="1059">
                  <c:v>73.647401000000002</c:v>
                </c:pt>
                <c:pt idx="1060">
                  <c:v>73.638175000000004</c:v>
                </c:pt>
                <c:pt idx="1061">
                  <c:v>73.629028000000005</c:v>
                </c:pt>
                <c:pt idx="1062">
                  <c:v>73.619960000000006</c:v>
                </c:pt>
                <c:pt idx="1063">
                  <c:v>73.610971000000006</c:v>
                </c:pt>
                <c:pt idx="1064">
                  <c:v>73.602059999999994</c:v>
                </c:pt>
                <c:pt idx="1065">
                  <c:v>73.593226999999999</c:v>
                </c:pt>
                <c:pt idx="1066">
                  <c:v>73.584472000000005</c:v>
                </c:pt>
                <c:pt idx="1067">
                  <c:v>73.575794000000002</c:v>
                </c:pt>
                <c:pt idx="1068">
                  <c:v>73.567192000000006</c:v>
                </c:pt>
                <c:pt idx="1069">
                  <c:v>73.558667</c:v>
                </c:pt>
                <c:pt idx="1070">
                  <c:v>73.550218999999998</c:v>
                </c:pt>
                <c:pt idx="1071">
                  <c:v>73.541846000000007</c:v>
                </c:pt>
                <c:pt idx="1072">
                  <c:v>73.533548999999994</c:v>
                </c:pt>
                <c:pt idx="1073">
                  <c:v>73.525327000000004</c:v>
                </c:pt>
                <c:pt idx="1074">
                  <c:v>73.517180999999994</c:v>
                </c:pt>
                <c:pt idx="1075">
                  <c:v>73.509107999999998</c:v>
                </c:pt>
                <c:pt idx="1076">
                  <c:v>73.501109999999997</c:v>
                </c:pt>
                <c:pt idx="1077">
                  <c:v>73.493185999999994</c:v>
                </c:pt>
                <c:pt idx="1078">
                  <c:v>73.485336000000004</c:v>
                </c:pt>
                <c:pt idx="1079">
                  <c:v>73.477558999999999</c:v>
                </c:pt>
                <c:pt idx="1080">
                  <c:v>73.469854999999995</c:v>
                </c:pt>
                <c:pt idx="1081">
                  <c:v>73.462224000000006</c:v>
                </c:pt>
                <c:pt idx="1082">
                  <c:v>73.454665000000006</c:v>
                </c:pt>
                <c:pt idx="1083">
                  <c:v>73.447177999999994</c:v>
                </c:pt>
                <c:pt idx="1084">
                  <c:v>73.439762999999999</c:v>
                </c:pt>
                <c:pt idx="1085">
                  <c:v>73.432419999999993</c:v>
                </c:pt>
                <c:pt idx="1086">
                  <c:v>73.425146999999996</c:v>
                </c:pt>
                <c:pt idx="1087">
                  <c:v>73.417946000000001</c:v>
                </c:pt>
                <c:pt idx="1088">
                  <c:v>73.410814999999999</c:v>
                </c:pt>
                <c:pt idx="1089">
                  <c:v>73.403754000000006</c:v>
                </c:pt>
                <c:pt idx="1090">
                  <c:v>73.396763000000007</c:v>
                </c:pt>
                <c:pt idx="1091">
                  <c:v>73.389842000000002</c:v>
                </c:pt>
                <c:pt idx="1092">
                  <c:v>73.382990000000007</c:v>
                </c:pt>
                <c:pt idx="1093">
                  <c:v>73.376206999999994</c:v>
                </c:pt>
                <c:pt idx="1094">
                  <c:v>73.369491999999994</c:v>
                </c:pt>
                <c:pt idx="1095">
                  <c:v>73.362846000000005</c:v>
                </c:pt>
                <c:pt idx="1096">
                  <c:v>73.356268</c:v>
                </c:pt>
                <c:pt idx="1097">
                  <c:v>73.349757999999994</c:v>
                </c:pt>
                <c:pt idx="1098">
                  <c:v>73.343315000000004</c:v>
                </c:pt>
                <c:pt idx="1099">
                  <c:v>73.336939999999998</c:v>
                </c:pt>
                <c:pt idx="1100">
                  <c:v>73.330630999999997</c:v>
                </c:pt>
                <c:pt idx="1101">
                  <c:v>73.324394999999996</c:v>
                </c:pt>
                <c:pt idx="1102">
                  <c:v>73.318224999999998</c:v>
                </c:pt>
                <c:pt idx="1103">
                  <c:v>73.312122000000002</c:v>
                </c:pt>
                <c:pt idx="1104">
                  <c:v>73.306083999999998</c:v>
                </c:pt>
                <c:pt idx="1105">
                  <c:v>73.300111000000001</c:v>
                </c:pt>
                <c:pt idx="1106">
                  <c:v>73.294202999999996</c:v>
                </c:pt>
                <c:pt idx="1107">
                  <c:v>73.288360999999995</c:v>
                </c:pt>
                <c:pt idx="1108">
                  <c:v>73.282582000000005</c:v>
                </c:pt>
                <c:pt idx="1109">
                  <c:v>73.276867999999993</c:v>
                </c:pt>
                <c:pt idx="1110">
                  <c:v>73.271218000000005</c:v>
                </c:pt>
                <c:pt idx="1111">
                  <c:v>73.265631999999997</c:v>
                </c:pt>
                <c:pt idx="1112">
                  <c:v>73.260109</c:v>
                </c:pt>
                <c:pt idx="1113">
                  <c:v>73.254649000000001</c:v>
                </c:pt>
                <c:pt idx="1114">
                  <c:v>73.249251999999998</c:v>
                </c:pt>
                <c:pt idx="1115">
                  <c:v>73.243917999999994</c:v>
                </c:pt>
                <c:pt idx="1116">
                  <c:v>73.238645000000005</c:v>
                </c:pt>
                <c:pt idx="1117">
                  <c:v>73.233435</c:v>
                </c:pt>
                <c:pt idx="1118">
                  <c:v>73.228285999999997</c:v>
                </c:pt>
                <c:pt idx="1119">
                  <c:v>73.223198999999994</c:v>
                </c:pt>
                <c:pt idx="1120">
                  <c:v>73.218172999999993</c:v>
                </c:pt>
                <c:pt idx="1121">
                  <c:v>73.213207999999995</c:v>
                </c:pt>
                <c:pt idx="1122">
                  <c:v>73.208303000000001</c:v>
                </c:pt>
                <c:pt idx="1123">
                  <c:v>73.203458999999995</c:v>
                </c:pt>
                <c:pt idx="1124">
                  <c:v>73.198674999999994</c:v>
                </c:pt>
                <c:pt idx="1125">
                  <c:v>73.193950000000001</c:v>
                </c:pt>
                <c:pt idx="1126">
                  <c:v>73.189284999999998</c:v>
                </c:pt>
                <c:pt idx="1127">
                  <c:v>73.184679000000003</c:v>
                </c:pt>
                <c:pt idx="1128">
                  <c:v>73.180132</c:v>
                </c:pt>
                <c:pt idx="1129">
                  <c:v>73.175644000000005</c:v>
                </c:pt>
                <c:pt idx="1130">
                  <c:v>73.171214000000006</c:v>
                </c:pt>
                <c:pt idx="1131">
                  <c:v>73.166843</c:v>
                </c:pt>
                <c:pt idx="1132">
                  <c:v>73.162529000000006</c:v>
                </c:pt>
                <c:pt idx="1133">
                  <c:v>73.158272999999994</c:v>
                </c:pt>
                <c:pt idx="1134">
                  <c:v>73.154073999999994</c:v>
                </c:pt>
                <c:pt idx="1135">
                  <c:v>73.149932000000007</c:v>
                </c:pt>
                <c:pt idx="1136">
                  <c:v>73.145848000000001</c:v>
                </c:pt>
                <c:pt idx="1137">
                  <c:v>73.141818999999998</c:v>
                </c:pt>
                <c:pt idx="1138">
                  <c:v>73.137846999999994</c:v>
                </c:pt>
                <c:pt idx="1139">
                  <c:v>73.133931000000004</c:v>
                </c:pt>
                <c:pt idx="1140">
                  <c:v>73.130071000000001</c:v>
                </c:pt>
                <c:pt idx="1141">
                  <c:v>73.126266999999999</c:v>
                </c:pt>
                <c:pt idx="1142">
                  <c:v>73.122517000000002</c:v>
                </c:pt>
                <c:pt idx="1143">
                  <c:v>73.118823000000006</c:v>
                </c:pt>
                <c:pt idx="1144">
                  <c:v>73.115183000000002</c:v>
                </c:pt>
                <c:pt idx="1145">
                  <c:v>73.111598000000001</c:v>
                </c:pt>
                <c:pt idx="1146">
                  <c:v>73.108068000000003</c:v>
                </c:pt>
                <c:pt idx="1147">
                  <c:v>73.104590999999999</c:v>
                </c:pt>
                <c:pt idx="1148">
                  <c:v>73.101168000000001</c:v>
                </c:pt>
                <c:pt idx="1149">
                  <c:v>73.097797999999997</c:v>
                </c:pt>
                <c:pt idx="1150">
                  <c:v>73.094481999999999</c:v>
                </c:pt>
                <c:pt idx="1151">
                  <c:v>73.091218999999995</c:v>
                </c:pt>
                <c:pt idx="1152">
                  <c:v>73.088009</c:v>
                </c:pt>
                <c:pt idx="1153">
                  <c:v>73.084851</c:v>
                </c:pt>
                <c:pt idx="1154">
                  <c:v>73.081744999999998</c:v>
                </c:pt>
                <c:pt idx="1155">
                  <c:v>73.078691000000006</c:v>
                </c:pt>
                <c:pt idx="1156">
                  <c:v>73.075689999999994</c:v>
                </c:pt>
                <c:pt idx="1157">
                  <c:v>73.072738999999999</c:v>
                </c:pt>
                <c:pt idx="1158">
                  <c:v>73.069840999999997</c:v>
                </c:pt>
                <c:pt idx="1159">
                  <c:v>73.066992999999997</c:v>
                </c:pt>
                <c:pt idx="1160">
                  <c:v>73.064195999999995</c:v>
                </c:pt>
                <c:pt idx="1161">
                  <c:v>73.061448999999996</c:v>
                </c:pt>
                <c:pt idx="1162">
                  <c:v>73.058752999999996</c:v>
                </c:pt>
                <c:pt idx="1163">
                  <c:v>73.056106999999997</c:v>
                </c:pt>
                <c:pt idx="1164">
                  <c:v>73.053511</c:v>
                </c:pt>
                <c:pt idx="1165">
                  <c:v>73.050965000000005</c:v>
                </c:pt>
                <c:pt idx="1166">
                  <c:v>73.048468</c:v>
                </c:pt>
                <c:pt idx="1167">
                  <c:v>73.046019999999999</c:v>
                </c:pt>
                <c:pt idx="1168">
                  <c:v>73.043621999999999</c:v>
                </c:pt>
                <c:pt idx="1169">
                  <c:v>73.041272000000006</c:v>
                </c:pt>
                <c:pt idx="1170">
                  <c:v>73.038970000000006</c:v>
                </c:pt>
                <c:pt idx="1171">
                  <c:v>73.036716999999996</c:v>
                </c:pt>
                <c:pt idx="1172">
                  <c:v>73.034510999999995</c:v>
                </c:pt>
                <c:pt idx="1173">
                  <c:v>73.032353999999998</c:v>
                </c:pt>
                <c:pt idx="1174">
                  <c:v>73.030243999999996</c:v>
                </c:pt>
                <c:pt idx="1175">
                  <c:v>73.028182000000001</c:v>
                </c:pt>
                <c:pt idx="1176">
                  <c:v>73.026166000000003</c:v>
                </c:pt>
                <c:pt idx="1177">
                  <c:v>73.024197999999998</c:v>
                </c:pt>
                <c:pt idx="1178">
                  <c:v>73.022276000000005</c:v>
                </c:pt>
                <c:pt idx="1179">
                  <c:v>73.020401000000007</c:v>
                </c:pt>
                <c:pt idx="1180">
                  <c:v>73.018572000000006</c:v>
                </c:pt>
                <c:pt idx="1181">
                  <c:v>73.016789000000003</c:v>
                </c:pt>
                <c:pt idx="1182">
                  <c:v>73.015051999999997</c:v>
                </c:pt>
                <c:pt idx="1183">
                  <c:v>73.013361000000003</c:v>
                </c:pt>
                <c:pt idx="1184">
                  <c:v>73.011714999999995</c:v>
                </c:pt>
                <c:pt idx="1185">
                  <c:v>73.010114000000002</c:v>
                </c:pt>
                <c:pt idx="1186">
                  <c:v>73.008557999999994</c:v>
                </c:pt>
                <c:pt idx="1187">
                  <c:v>73.007046000000003</c:v>
                </c:pt>
                <c:pt idx="1188">
                  <c:v>73.005579999999995</c:v>
                </c:pt>
                <c:pt idx="1189">
                  <c:v>73.004157000000006</c:v>
                </c:pt>
                <c:pt idx="1190">
                  <c:v>73.002779000000004</c:v>
                </c:pt>
                <c:pt idx="1191">
                  <c:v>73.001444000000006</c:v>
                </c:pt>
                <c:pt idx="1192">
                  <c:v>73.000153999999995</c:v>
                </c:pt>
                <c:pt idx="1193">
                  <c:v>72.998906000000005</c:v>
                </c:pt>
                <c:pt idx="1194">
                  <c:v>72.997702000000004</c:v>
                </c:pt>
                <c:pt idx="1195">
                  <c:v>72.996540999999993</c:v>
                </c:pt>
                <c:pt idx="1196">
                  <c:v>72.995423000000002</c:v>
                </c:pt>
                <c:pt idx="1197">
                  <c:v>72.994348000000002</c:v>
                </c:pt>
                <c:pt idx="1198">
                  <c:v>72.993314999999996</c:v>
                </c:pt>
                <c:pt idx="1199">
                  <c:v>72.992323999999996</c:v>
                </c:pt>
                <c:pt idx="1200">
                  <c:v>72.991375000000005</c:v>
                </c:pt>
                <c:pt idx="1201">
                  <c:v>72.990464000000003</c:v>
                </c:pt>
                <c:pt idx="1202">
                  <c:v>72.989593999999997</c:v>
                </c:pt>
                <c:pt idx="1203">
                  <c:v>72.988765999999998</c:v>
                </c:pt>
                <c:pt idx="1204">
                  <c:v>72.987978999999996</c:v>
                </c:pt>
                <c:pt idx="1205">
                  <c:v>72.987233000000003</c:v>
                </c:pt>
                <c:pt idx="1206">
                  <c:v>72.986528000000007</c:v>
                </c:pt>
                <c:pt idx="1207">
                  <c:v>72.985864000000007</c:v>
                </c:pt>
                <c:pt idx="1208">
                  <c:v>72.985241000000002</c:v>
                </c:pt>
                <c:pt idx="1209">
                  <c:v>72.984657999999996</c:v>
                </c:pt>
                <c:pt idx="1210">
                  <c:v>72.984115000000003</c:v>
                </c:pt>
                <c:pt idx="1211">
                  <c:v>72.983610999999996</c:v>
                </c:pt>
                <c:pt idx="1212">
                  <c:v>72.983148</c:v>
                </c:pt>
                <c:pt idx="1213">
                  <c:v>72.982724000000005</c:v>
                </c:pt>
                <c:pt idx="1214">
                  <c:v>72.982339999999994</c:v>
                </c:pt>
                <c:pt idx="1215">
                  <c:v>72.981994999999998</c:v>
                </c:pt>
                <c:pt idx="1216">
                  <c:v>72.981689000000003</c:v>
                </c:pt>
                <c:pt idx="1217">
                  <c:v>72.981421999999995</c:v>
                </c:pt>
                <c:pt idx="1218">
                  <c:v>72.981193000000005</c:v>
                </c:pt>
                <c:pt idx="1219">
                  <c:v>72.981003000000001</c:v>
                </c:pt>
                <c:pt idx="1220">
                  <c:v>72.980851000000001</c:v>
                </c:pt>
                <c:pt idx="1221">
                  <c:v>72.980737000000005</c:v>
                </c:pt>
                <c:pt idx="1222">
                  <c:v>72.980660999999998</c:v>
                </c:pt>
                <c:pt idx="1223">
                  <c:v>72.980621999999997</c:v>
                </c:pt>
                <c:pt idx="1224">
                  <c:v>72.980621999999997</c:v>
                </c:pt>
                <c:pt idx="1225">
                  <c:v>72.980658000000005</c:v>
                </c:pt>
                <c:pt idx="1226">
                  <c:v>72.980732000000003</c:v>
                </c:pt>
                <c:pt idx="1227">
                  <c:v>72.980841999999996</c:v>
                </c:pt>
                <c:pt idx="1228">
                  <c:v>72.980990000000006</c:v>
                </c:pt>
                <c:pt idx="1229">
                  <c:v>72.981173999999996</c:v>
                </c:pt>
                <c:pt idx="1230">
                  <c:v>72.981393999999995</c:v>
                </c:pt>
                <c:pt idx="1231">
                  <c:v>72.981713999999997</c:v>
                </c:pt>
                <c:pt idx="1232">
                  <c:v>72.982069999999993</c:v>
                </c:pt>
                <c:pt idx="1233">
                  <c:v>72.982461000000001</c:v>
                </c:pt>
                <c:pt idx="1234">
                  <c:v>72.982889</c:v>
                </c:pt>
                <c:pt idx="1235">
                  <c:v>72.983351999999996</c:v>
                </c:pt>
                <c:pt idx="1236">
                  <c:v>72.983851000000001</c:v>
                </c:pt>
                <c:pt idx="1237">
                  <c:v>72.984385000000003</c:v>
                </c:pt>
                <c:pt idx="1238">
                  <c:v>72.984954000000002</c:v>
                </c:pt>
                <c:pt idx="1239">
                  <c:v>72.985557999999997</c:v>
                </c:pt>
                <c:pt idx="1240">
                  <c:v>72.986197000000004</c:v>
                </c:pt>
                <c:pt idx="1241">
                  <c:v>72.986869999999996</c:v>
                </c:pt>
                <c:pt idx="1242">
                  <c:v>72.987577999999999</c:v>
                </c:pt>
                <c:pt idx="1243">
                  <c:v>72.988319000000004</c:v>
                </c:pt>
                <c:pt idx="1244">
                  <c:v>72.989095000000006</c:v>
                </c:pt>
                <c:pt idx="1245">
                  <c:v>72.989904999999993</c:v>
                </c:pt>
                <c:pt idx="1246">
                  <c:v>72.990748999999994</c:v>
                </c:pt>
                <c:pt idx="1247">
                  <c:v>72.991625999999997</c:v>
                </c:pt>
                <c:pt idx="1248">
                  <c:v>72.992536999999999</c:v>
                </c:pt>
                <c:pt idx="1249">
                  <c:v>72.993481000000003</c:v>
                </c:pt>
                <c:pt idx="1250">
                  <c:v>72.994457999999995</c:v>
                </c:pt>
                <c:pt idx="1251">
                  <c:v>72.995467000000005</c:v>
                </c:pt>
                <c:pt idx="1252">
                  <c:v>72.996510000000001</c:v>
                </c:pt>
                <c:pt idx="1253">
                  <c:v>72.997585000000001</c:v>
                </c:pt>
                <c:pt idx="1254">
                  <c:v>72.998693000000003</c:v>
                </c:pt>
                <c:pt idx="1255">
                  <c:v>72.999831999999998</c:v>
                </c:pt>
                <c:pt idx="1256">
                  <c:v>73.001003999999995</c:v>
                </c:pt>
                <c:pt idx="1257">
                  <c:v>73.002207999999996</c:v>
                </c:pt>
                <c:pt idx="1258">
                  <c:v>73.003444000000002</c:v>
                </c:pt>
                <c:pt idx="1259">
                  <c:v>73.004711</c:v>
                </c:pt>
                <c:pt idx="1260">
                  <c:v>73.006010000000003</c:v>
                </c:pt>
                <c:pt idx="1261">
                  <c:v>73.007339999999999</c:v>
                </c:pt>
                <c:pt idx="1262">
                  <c:v>73.008701000000002</c:v>
                </c:pt>
                <c:pt idx="1263">
                  <c:v>73.010092999999998</c:v>
                </c:pt>
                <c:pt idx="1264">
                  <c:v>73.011516</c:v>
                </c:pt>
                <c:pt idx="1265">
                  <c:v>73.012969999999996</c:v>
                </c:pt>
                <c:pt idx="1266">
                  <c:v>73.014454000000001</c:v>
                </c:pt>
                <c:pt idx="1267">
                  <c:v>73.015968000000001</c:v>
                </c:pt>
                <c:pt idx="1268">
                  <c:v>73.017512999999994</c:v>
                </c:pt>
                <c:pt idx="1269">
                  <c:v>73.019087999999996</c:v>
                </c:pt>
                <c:pt idx="1270">
                  <c:v>73.020692999999994</c:v>
                </c:pt>
                <c:pt idx="1271">
                  <c:v>73.022327000000004</c:v>
                </c:pt>
                <c:pt idx="1272">
                  <c:v>73.023992000000007</c:v>
                </c:pt>
                <c:pt idx="1273">
                  <c:v>73.025684999999996</c:v>
                </c:pt>
                <c:pt idx="1274">
                  <c:v>73.027407999999994</c:v>
                </c:pt>
                <c:pt idx="1275">
                  <c:v>73.029160000000005</c:v>
                </c:pt>
                <c:pt idx="1276">
                  <c:v>73.030941999999996</c:v>
                </c:pt>
                <c:pt idx="1277">
                  <c:v>73.032752000000002</c:v>
                </c:pt>
                <c:pt idx="1278">
                  <c:v>73.034589999999994</c:v>
                </c:pt>
                <c:pt idx="1279">
                  <c:v>73.036457999999996</c:v>
                </c:pt>
                <c:pt idx="1280">
                  <c:v>73.038353999999998</c:v>
                </c:pt>
                <c:pt idx="1281">
                  <c:v>73.040278000000001</c:v>
                </c:pt>
                <c:pt idx="1282">
                  <c:v>73.042230000000004</c:v>
                </c:pt>
                <c:pt idx="1283">
                  <c:v>73.044210000000007</c:v>
                </c:pt>
                <c:pt idx="1284">
                  <c:v>73.046218999999994</c:v>
                </c:pt>
                <c:pt idx="1285">
                  <c:v>73.048254999999997</c:v>
                </c:pt>
                <c:pt idx="1286">
                  <c:v>73.050318000000004</c:v>
                </c:pt>
                <c:pt idx="1287">
                  <c:v>73.052408999999997</c:v>
                </c:pt>
                <c:pt idx="1288">
                  <c:v>73.054526999999993</c:v>
                </c:pt>
                <c:pt idx="1289">
                  <c:v>73.056673000000004</c:v>
                </c:pt>
                <c:pt idx="1290">
                  <c:v>73.058845000000005</c:v>
                </c:pt>
                <c:pt idx="1291">
                  <c:v>73.061044999999993</c:v>
                </c:pt>
                <c:pt idx="1292">
                  <c:v>73.063271</c:v>
                </c:pt>
                <c:pt idx="1293">
                  <c:v>73.065523999999996</c:v>
                </c:pt>
                <c:pt idx="1294">
                  <c:v>73.067802999999998</c:v>
                </c:pt>
                <c:pt idx="1295">
                  <c:v>73.070109000000002</c:v>
                </c:pt>
                <c:pt idx="1296">
                  <c:v>73.07244</c:v>
                </c:pt>
                <c:pt idx="1297">
                  <c:v>73.074798000000001</c:v>
                </c:pt>
                <c:pt idx="1298">
                  <c:v>73.077181999999993</c:v>
                </c:pt>
                <c:pt idx="1299">
                  <c:v>73.079592000000005</c:v>
                </c:pt>
                <c:pt idx="1300">
                  <c:v>73.082027999999994</c:v>
                </c:pt>
                <c:pt idx="1301">
                  <c:v>73.084487999999993</c:v>
                </c:pt>
                <c:pt idx="1302">
                  <c:v>73.086974999999995</c:v>
                </c:pt>
                <c:pt idx="1303">
                  <c:v>73.089487000000005</c:v>
                </c:pt>
                <c:pt idx="1304">
                  <c:v>73.092022999999998</c:v>
                </c:pt>
                <c:pt idx="1305">
                  <c:v>73.094584999999995</c:v>
                </c:pt>
                <c:pt idx="1306">
                  <c:v>73.097172</c:v>
                </c:pt>
                <c:pt idx="1307">
                  <c:v>73.099784</c:v>
                </c:pt>
                <c:pt idx="1308">
                  <c:v>73.102419999999995</c:v>
                </c:pt>
                <c:pt idx="1309">
                  <c:v>73.105080999999998</c:v>
                </c:pt>
                <c:pt idx="1310">
                  <c:v>73.107765999999998</c:v>
                </c:pt>
                <c:pt idx="1311">
                  <c:v>73.110476000000006</c:v>
                </c:pt>
                <c:pt idx="1312">
                  <c:v>73.113208999999998</c:v>
                </c:pt>
                <c:pt idx="1313">
                  <c:v>73.115966999999998</c:v>
                </c:pt>
                <c:pt idx="1314">
                  <c:v>73.118747999999997</c:v>
                </c:pt>
                <c:pt idx="1315">
                  <c:v>73.121554000000003</c:v>
                </c:pt>
                <c:pt idx="1316">
                  <c:v>73.124382999999995</c:v>
                </c:pt>
                <c:pt idx="1317">
                  <c:v>73.127234999999999</c:v>
                </c:pt>
                <c:pt idx="1318">
                  <c:v>73.130110999999999</c:v>
                </c:pt>
                <c:pt idx="1319">
                  <c:v>73.133009999999999</c:v>
                </c:pt>
                <c:pt idx="1320">
                  <c:v>73.135932999999994</c:v>
                </c:pt>
                <c:pt idx="1321">
                  <c:v>73.138878000000005</c:v>
                </c:pt>
                <c:pt idx="1322">
                  <c:v>73.141846000000001</c:v>
                </c:pt>
                <c:pt idx="1323">
                  <c:v>73.144836999999995</c:v>
                </c:pt>
                <c:pt idx="1324">
                  <c:v>73.147851000000003</c:v>
                </c:pt>
                <c:pt idx="1325">
                  <c:v>73.150887999999995</c:v>
                </c:pt>
                <c:pt idx="1326">
                  <c:v>73.153947000000002</c:v>
                </c:pt>
                <c:pt idx="1327">
                  <c:v>73.157027999999997</c:v>
                </c:pt>
                <c:pt idx="1328">
                  <c:v>73.160131000000007</c:v>
                </c:pt>
                <c:pt idx="1329">
                  <c:v>73.163257000000002</c:v>
                </c:pt>
                <c:pt idx="1330">
                  <c:v>73.166404</c:v>
                </c:pt>
                <c:pt idx="1331">
                  <c:v>73.169573999999997</c:v>
                </c:pt>
                <c:pt idx="1332">
                  <c:v>73.172764999999998</c:v>
                </c:pt>
                <c:pt idx="1333">
                  <c:v>73.175978000000001</c:v>
                </c:pt>
                <c:pt idx="1334">
                  <c:v>73.179212000000007</c:v>
                </c:pt>
                <c:pt idx="1335">
                  <c:v>73.182468</c:v>
                </c:pt>
                <c:pt idx="1336">
                  <c:v>73.185744999999997</c:v>
                </c:pt>
                <c:pt idx="1337">
                  <c:v>73.189042999999998</c:v>
                </c:pt>
                <c:pt idx="1338">
                  <c:v>73.192362000000003</c:v>
                </c:pt>
                <c:pt idx="1339">
                  <c:v>73.195702999999995</c:v>
                </c:pt>
                <c:pt idx="1340">
                  <c:v>73.199064000000007</c:v>
                </c:pt>
                <c:pt idx="1341">
                  <c:v>73.202445999999995</c:v>
                </c:pt>
                <c:pt idx="1342">
                  <c:v>73.205849000000001</c:v>
                </c:pt>
                <c:pt idx="1343">
                  <c:v>73.209271999999999</c:v>
                </c:pt>
                <c:pt idx="1344">
                  <c:v>73.212715000000003</c:v>
                </c:pt>
                <c:pt idx="1345">
                  <c:v>73.216178999999997</c:v>
                </c:pt>
                <c:pt idx="1346">
                  <c:v>73.219662999999997</c:v>
                </c:pt>
                <c:pt idx="1347">
                  <c:v>73.223167000000004</c:v>
                </c:pt>
                <c:pt idx="1348">
                  <c:v>73.226692</c:v>
                </c:pt>
                <c:pt idx="1349">
                  <c:v>73.230236000000005</c:v>
                </c:pt>
                <c:pt idx="1350">
                  <c:v>73.233800000000002</c:v>
                </c:pt>
                <c:pt idx="1351">
                  <c:v>73.237382999999994</c:v>
                </c:pt>
                <c:pt idx="1352">
                  <c:v>73.240986000000007</c:v>
                </c:pt>
                <c:pt idx="1353">
                  <c:v>73.244608999999997</c:v>
                </c:pt>
                <c:pt idx="1354">
                  <c:v>73.248250999999996</c:v>
                </c:pt>
                <c:pt idx="1355">
                  <c:v>73.251912000000004</c:v>
                </c:pt>
                <c:pt idx="1356">
                  <c:v>73.255591999999993</c:v>
                </c:pt>
                <c:pt idx="1357">
                  <c:v>73.259292000000002</c:v>
                </c:pt>
                <c:pt idx="1358">
                  <c:v>73.263009999999994</c:v>
                </c:pt>
                <c:pt idx="1359">
                  <c:v>73.266748000000007</c:v>
                </c:pt>
                <c:pt idx="1360">
                  <c:v>73.270504000000003</c:v>
                </c:pt>
                <c:pt idx="1361">
                  <c:v>73.274277999999995</c:v>
                </c:pt>
                <c:pt idx="1362">
                  <c:v>73.278071999999995</c:v>
                </c:pt>
                <c:pt idx="1363">
                  <c:v>73.281882999999993</c:v>
                </c:pt>
                <c:pt idx="1364">
                  <c:v>73.285713999999999</c:v>
                </c:pt>
                <c:pt idx="1365">
                  <c:v>73.289562000000004</c:v>
                </c:pt>
                <c:pt idx="1366">
                  <c:v>73.293428000000006</c:v>
                </c:pt>
                <c:pt idx="1367">
                  <c:v>73.297313000000003</c:v>
                </c:pt>
                <c:pt idx="1368">
                  <c:v>73.301215999999997</c:v>
                </c:pt>
                <c:pt idx="1369">
                  <c:v>73.305136000000005</c:v>
                </c:pt>
                <c:pt idx="1370">
                  <c:v>73.309073999999995</c:v>
                </c:pt>
                <c:pt idx="1371">
                  <c:v>73.313029999999998</c:v>
                </c:pt>
                <c:pt idx="1372">
                  <c:v>73.317003999999997</c:v>
                </c:pt>
                <c:pt idx="1373">
                  <c:v>73.320994999999996</c:v>
                </c:pt>
                <c:pt idx="1374">
                  <c:v>73.325002999999995</c:v>
                </c:pt>
                <c:pt idx="1375">
                  <c:v>73.329029000000006</c:v>
                </c:pt>
                <c:pt idx="1376">
                  <c:v>73.333071000000004</c:v>
                </c:pt>
                <c:pt idx="1377">
                  <c:v>73.337130999999999</c:v>
                </c:pt>
                <c:pt idx="1378">
                  <c:v>73.341207999999995</c:v>
                </c:pt>
                <c:pt idx="1379">
                  <c:v>73.345302000000004</c:v>
                </c:pt>
                <c:pt idx="1380">
                  <c:v>73.349412999999998</c:v>
                </c:pt>
                <c:pt idx="1381">
                  <c:v>73.353541000000007</c:v>
                </c:pt>
                <c:pt idx="1382">
                  <c:v>73.357685000000004</c:v>
                </c:pt>
                <c:pt idx="1383">
                  <c:v>73.361846</c:v>
                </c:pt>
                <c:pt idx="1384">
                  <c:v>73.366022999999998</c:v>
                </c:pt>
                <c:pt idx="1385">
                  <c:v>73.370216999999997</c:v>
                </c:pt>
                <c:pt idx="1386">
                  <c:v>73.374426</c:v>
                </c:pt>
                <c:pt idx="1387">
                  <c:v>73.378653</c:v>
                </c:pt>
                <c:pt idx="1388">
                  <c:v>73.382895000000005</c:v>
                </c:pt>
                <c:pt idx="1389">
                  <c:v>73.387152999999998</c:v>
                </c:pt>
                <c:pt idx="1390">
                  <c:v>73.391426999999993</c:v>
                </c:pt>
                <c:pt idx="1391">
                  <c:v>73.395717000000005</c:v>
                </c:pt>
                <c:pt idx="1392">
                  <c:v>73.400023000000004</c:v>
                </c:pt>
                <c:pt idx="1393">
                  <c:v>73.404345000000006</c:v>
                </c:pt>
                <c:pt idx="1394">
                  <c:v>73.408681999999999</c:v>
                </c:pt>
                <c:pt idx="1395">
                  <c:v>73.413033999999996</c:v>
                </c:pt>
                <c:pt idx="1396">
                  <c:v>73.417401999999996</c:v>
                </c:pt>
                <c:pt idx="1397">
                  <c:v>73.421785999999997</c:v>
                </c:pt>
                <c:pt idx="1398">
                  <c:v>73.426184000000006</c:v>
                </c:pt>
                <c:pt idx="1399">
                  <c:v>73.430598000000003</c:v>
                </c:pt>
                <c:pt idx="1400">
                  <c:v>73.435027000000005</c:v>
                </c:pt>
                <c:pt idx="1401">
                  <c:v>73.439244000000002</c:v>
                </c:pt>
                <c:pt idx="1402">
                  <c:v>73.443476000000004</c:v>
                </c:pt>
                <c:pt idx="1403">
                  <c:v>73.447722999999996</c:v>
                </c:pt>
                <c:pt idx="1404">
                  <c:v>73.451984999999993</c:v>
                </c:pt>
                <c:pt idx="1405">
                  <c:v>73.456263000000007</c:v>
                </c:pt>
                <c:pt idx="1406">
                  <c:v>73.460554999999999</c:v>
                </c:pt>
                <c:pt idx="1407">
                  <c:v>73.464861999999997</c:v>
                </c:pt>
                <c:pt idx="1408">
                  <c:v>73.469183000000001</c:v>
                </c:pt>
                <c:pt idx="1409">
                  <c:v>73.473519999999994</c:v>
                </c:pt>
                <c:pt idx="1410">
                  <c:v>73.477870999999993</c:v>
                </c:pt>
                <c:pt idx="1411">
                  <c:v>73.482236</c:v>
                </c:pt>
                <c:pt idx="1412">
                  <c:v>73.486615999999998</c:v>
                </c:pt>
                <c:pt idx="1413">
                  <c:v>73.491010000000003</c:v>
                </c:pt>
                <c:pt idx="1414">
                  <c:v>73.495418000000001</c:v>
                </c:pt>
                <c:pt idx="1415">
                  <c:v>73.499841000000004</c:v>
                </c:pt>
                <c:pt idx="1416">
                  <c:v>73.504277999999999</c:v>
                </c:pt>
                <c:pt idx="1417">
                  <c:v>73.508729000000002</c:v>
                </c:pt>
                <c:pt idx="1418">
                  <c:v>73.513193000000001</c:v>
                </c:pt>
                <c:pt idx="1419">
                  <c:v>73.517672000000005</c:v>
                </c:pt>
                <c:pt idx="1420">
                  <c:v>73.522164000000004</c:v>
                </c:pt>
                <c:pt idx="1421">
                  <c:v>73.526669999999996</c:v>
                </c:pt>
                <c:pt idx="1422">
                  <c:v>73.531189999999995</c:v>
                </c:pt>
                <c:pt idx="1423">
                  <c:v>73.535724000000002</c:v>
                </c:pt>
                <c:pt idx="1424">
                  <c:v>73.540270000000007</c:v>
                </c:pt>
                <c:pt idx="1425">
                  <c:v>73.544831000000002</c:v>
                </c:pt>
                <c:pt idx="1426">
                  <c:v>73.549403999999996</c:v>
                </c:pt>
                <c:pt idx="1427">
                  <c:v>73.553990999999996</c:v>
                </c:pt>
                <c:pt idx="1428">
                  <c:v>73.558591000000007</c:v>
                </c:pt>
                <c:pt idx="1429">
                  <c:v>73.563204999999996</c:v>
                </c:pt>
                <c:pt idx="1430">
                  <c:v>73.567830999999998</c:v>
                </c:pt>
                <c:pt idx="1431">
                  <c:v>73.572469999999996</c:v>
                </c:pt>
                <c:pt idx="1432">
                  <c:v>73.577122000000003</c:v>
                </c:pt>
                <c:pt idx="1433">
                  <c:v>73.581787000000006</c:v>
                </c:pt>
                <c:pt idx="1434">
                  <c:v>73.586465000000004</c:v>
                </c:pt>
                <c:pt idx="1435">
                  <c:v>73.591155999999998</c:v>
                </c:pt>
                <c:pt idx="1436">
                  <c:v>73.595859000000004</c:v>
                </c:pt>
                <c:pt idx="1437">
                  <c:v>73.600575000000006</c:v>
                </c:pt>
                <c:pt idx="1438">
                  <c:v>73.605303000000006</c:v>
                </c:pt>
                <c:pt idx="1439">
                  <c:v>73.610044000000002</c:v>
                </c:pt>
                <c:pt idx="1440">
                  <c:v>73.614795999999998</c:v>
                </c:pt>
                <c:pt idx="1441">
                  <c:v>73.619562000000002</c:v>
                </c:pt>
                <c:pt idx="1442">
                  <c:v>73.624339000000006</c:v>
                </c:pt>
                <c:pt idx="1443">
                  <c:v>73.629129000000006</c:v>
                </c:pt>
                <c:pt idx="1444">
                  <c:v>73.633931000000004</c:v>
                </c:pt>
                <c:pt idx="1445">
                  <c:v>73.638744000000003</c:v>
                </c:pt>
                <c:pt idx="1446">
                  <c:v>73.643569999999997</c:v>
                </c:pt>
                <c:pt idx="1447">
                  <c:v>73.648407000000006</c:v>
                </c:pt>
                <c:pt idx="1448">
                  <c:v>73.653256999999996</c:v>
                </c:pt>
                <c:pt idx="1449">
                  <c:v>73.658118000000002</c:v>
                </c:pt>
                <c:pt idx="1450">
                  <c:v>73.662991000000005</c:v>
                </c:pt>
                <c:pt idx="1451">
                  <c:v>73.667874999999995</c:v>
                </c:pt>
                <c:pt idx="1452">
                  <c:v>73.672770999999997</c:v>
                </c:pt>
                <c:pt idx="1453">
                  <c:v>73.677678</c:v>
                </c:pt>
                <c:pt idx="1454">
                  <c:v>73.682597000000001</c:v>
                </c:pt>
                <c:pt idx="1455">
                  <c:v>73.687527000000003</c:v>
                </c:pt>
                <c:pt idx="1456">
                  <c:v>73.692468000000005</c:v>
                </c:pt>
                <c:pt idx="1457">
                  <c:v>73.697421000000006</c:v>
                </c:pt>
                <c:pt idx="1458">
                  <c:v>73.702385000000007</c:v>
                </c:pt>
                <c:pt idx="1459">
                  <c:v>73.707359999999994</c:v>
                </c:pt>
                <c:pt idx="1460">
                  <c:v>73.712344999999999</c:v>
                </c:pt>
                <c:pt idx="1461">
                  <c:v>73.717342000000002</c:v>
                </c:pt>
                <c:pt idx="1462">
                  <c:v>73.722350000000006</c:v>
                </c:pt>
                <c:pt idx="1463">
                  <c:v>73.727368999999996</c:v>
                </c:pt>
                <c:pt idx="1464">
                  <c:v>73.732398000000003</c:v>
                </c:pt>
                <c:pt idx="1465">
                  <c:v>73.737437999999997</c:v>
                </c:pt>
                <c:pt idx="1466">
                  <c:v>73.742489000000006</c:v>
                </c:pt>
                <c:pt idx="1467">
                  <c:v>73.747550000000004</c:v>
                </c:pt>
                <c:pt idx="1468">
                  <c:v>73.752622000000002</c:v>
                </c:pt>
                <c:pt idx="1469">
                  <c:v>73.757704000000004</c:v>
                </c:pt>
                <c:pt idx="1470">
                  <c:v>73.762797000000006</c:v>
                </c:pt>
                <c:pt idx="1471">
                  <c:v>73.767899999999997</c:v>
                </c:pt>
                <c:pt idx="1472">
                  <c:v>73.773013000000006</c:v>
                </c:pt>
                <c:pt idx="1473">
                  <c:v>73.778137000000001</c:v>
                </c:pt>
                <c:pt idx="1474">
                  <c:v>73.783270000000002</c:v>
                </c:pt>
                <c:pt idx="1475">
                  <c:v>73.788414000000003</c:v>
                </c:pt>
                <c:pt idx="1476">
                  <c:v>73.793567999999993</c:v>
                </c:pt>
                <c:pt idx="1477">
                  <c:v>73.798732000000001</c:v>
                </c:pt>
                <c:pt idx="1478">
                  <c:v>73.803905999999998</c:v>
                </c:pt>
                <c:pt idx="1479">
                  <c:v>73.809089</c:v>
                </c:pt>
                <c:pt idx="1480">
                  <c:v>73.814283000000003</c:v>
                </c:pt>
                <c:pt idx="1481">
                  <c:v>73.819485999999998</c:v>
                </c:pt>
                <c:pt idx="1482">
                  <c:v>73.824698999999995</c:v>
                </c:pt>
                <c:pt idx="1483">
                  <c:v>73.829921999999996</c:v>
                </c:pt>
                <c:pt idx="1484">
                  <c:v>73.835154000000003</c:v>
                </c:pt>
                <c:pt idx="1485">
                  <c:v>73.840395000000001</c:v>
                </c:pt>
                <c:pt idx="1486">
                  <c:v>73.845647</c:v>
                </c:pt>
                <c:pt idx="1487">
                  <c:v>73.850907000000007</c:v>
                </c:pt>
                <c:pt idx="1488">
                  <c:v>73.856177000000002</c:v>
                </c:pt>
                <c:pt idx="1489">
                  <c:v>73.861456000000004</c:v>
                </c:pt>
                <c:pt idx="1490">
                  <c:v>73.866744999999995</c:v>
                </c:pt>
                <c:pt idx="1491">
                  <c:v>73.872043000000005</c:v>
                </c:pt>
                <c:pt idx="1492">
                  <c:v>73.877348999999995</c:v>
                </c:pt>
                <c:pt idx="1493">
                  <c:v>73.882665000000003</c:v>
                </c:pt>
                <c:pt idx="1494">
                  <c:v>73.887990000000002</c:v>
                </c:pt>
                <c:pt idx="1495">
                  <c:v>73.893324000000007</c:v>
                </c:pt>
                <c:pt idx="1496">
                  <c:v>73.898667000000003</c:v>
                </c:pt>
                <c:pt idx="1497">
                  <c:v>73.904019000000005</c:v>
                </c:pt>
                <c:pt idx="1498">
                  <c:v>73.909379000000001</c:v>
                </c:pt>
                <c:pt idx="1499">
                  <c:v>73.914748000000003</c:v>
                </c:pt>
                <c:pt idx="1500">
                  <c:v>73.920125999999996</c:v>
                </c:pt>
                <c:pt idx="1501">
                  <c:v>73.925922</c:v>
                </c:pt>
                <c:pt idx="1502">
                  <c:v>73.931725999999998</c:v>
                </c:pt>
                <c:pt idx="1503">
                  <c:v>73.937539000000001</c:v>
                </c:pt>
                <c:pt idx="1504">
                  <c:v>73.943360999999996</c:v>
                </c:pt>
                <c:pt idx="1505">
                  <c:v>73.949190999999999</c:v>
                </c:pt>
                <c:pt idx="1506">
                  <c:v>73.955029999999994</c:v>
                </c:pt>
                <c:pt idx="1507">
                  <c:v>73.960877999999994</c:v>
                </c:pt>
                <c:pt idx="1508">
                  <c:v>73.966734000000002</c:v>
                </c:pt>
                <c:pt idx="1509">
                  <c:v>73.972599000000002</c:v>
                </c:pt>
                <c:pt idx="1510">
                  <c:v>73.978471999999996</c:v>
                </c:pt>
                <c:pt idx="1511">
                  <c:v>73.984352999999999</c:v>
                </c:pt>
                <c:pt idx="1512">
                  <c:v>73.990243000000007</c:v>
                </c:pt>
                <c:pt idx="1513">
                  <c:v>73.996140999999994</c:v>
                </c:pt>
                <c:pt idx="1514">
                  <c:v>74.002048000000002</c:v>
                </c:pt>
                <c:pt idx="1515">
                  <c:v>74.007962000000006</c:v>
                </c:pt>
                <c:pt idx="1516">
                  <c:v>74.013885000000002</c:v>
                </c:pt>
                <c:pt idx="1517">
                  <c:v>74.019816000000006</c:v>
                </c:pt>
                <c:pt idx="1518">
                  <c:v>74.025755000000004</c:v>
                </c:pt>
                <c:pt idx="1519">
                  <c:v>74.031700999999998</c:v>
                </c:pt>
                <c:pt idx="1520">
                  <c:v>74.037655999999998</c:v>
                </c:pt>
                <c:pt idx="1521">
                  <c:v>74.043619000000007</c:v>
                </c:pt>
                <c:pt idx="1522">
                  <c:v>74.049588999999997</c:v>
                </c:pt>
                <c:pt idx="1523">
                  <c:v>74.055567999999994</c:v>
                </c:pt>
                <c:pt idx="1524">
                  <c:v>74.061554000000001</c:v>
                </c:pt>
                <c:pt idx="1525">
                  <c:v>74.067547000000005</c:v>
                </c:pt>
                <c:pt idx="1526">
                  <c:v>74.073549</c:v>
                </c:pt>
                <c:pt idx="1527">
                  <c:v>74.079558000000006</c:v>
                </c:pt>
                <c:pt idx="1528">
                  <c:v>74.085573999999994</c:v>
                </c:pt>
                <c:pt idx="1529">
                  <c:v>74.091598000000005</c:v>
                </c:pt>
                <c:pt idx="1530">
                  <c:v>74.097629999999995</c:v>
                </c:pt>
                <c:pt idx="1531">
                  <c:v>74.103668999999996</c:v>
                </c:pt>
                <c:pt idx="1532">
                  <c:v>74.109714999999994</c:v>
                </c:pt>
                <c:pt idx="1533">
                  <c:v>74.115769</c:v>
                </c:pt>
                <c:pt idx="1534">
                  <c:v>74.121830000000003</c:v>
                </c:pt>
                <c:pt idx="1535">
                  <c:v>74.127898000000002</c:v>
                </c:pt>
                <c:pt idx="1536">
                  <c:v>74.133972999999997</c:v>
                </c:pt>
                <c:pt idx="1537">
                  <c:v>74.140056000000001</c:v>
                </c:pt>
                <c:pt idx="1538">
                  <c:v>74.146145000000004</c:v>
                </c:pt>
                <c:pt idx="1539">
                  <c:v>74.152242000000001</c:v>
                </c:pt>
                <c:pt idx="1540">
                  <c:v>74.158345999999995</c:v>
                </c:pt>
                <c:pt idx="1541">
                  <c:v>74.164456000000001</c:v>
                </c:pt>
                <c:pt idx="1542">
                  <c:v>74.170574000000002</c:v>
                </c:pt>
                <c:pt idx="1543">
                  <c:v>74.176698000000002</c:v>
                </c:pt>
                <c:pt idx="1544">
                  <c:v>74.182828999999998</c:v>
                </c:pt>
                <c:pt idx="1545">
                  <c:v>74.188967000000005</c:v>
                </c:pt>
                <c:pt idx="1546">
                  <c:v>74.195111999999995</c:v>
                </c:pt>
                <c:pt idx="1547">
                  <c:v>74.201263999999995</c:v>
                </c:pt>
                <c:pt idx="1548">
                  <c:v>74.207421999999994</c:v>
                </c:pt>
                <c:pt idx="1549">
                  <c:v>74.213587000000004</c:v>
                </c:pt>
                <c:pt idx="1550">
                  <c:v>74.219757999999999</c:v>
                </c:pt>
                <c:pt idx="1551">
                  <c:v>74.225936000000004</c:v>
                </c:pt>
                <c:pt idx="1552">
                  <c:v>74.232119999999995</c:v>
                </c:pt>
                <c:pt idx="1553">
                  <c:v>74.238310999999996</c:v>
                </c:pt>
                <c:pt idx="1554">
                  <c:v>74.244507999999996</c:v>
                </c:pt>
                <c:pt idx="1555">
                  <c:v>74.250710999999995</c:v>
                </c:pt>
                <c:pt idx="1556">
                  <c:v>74.256921000000006</c:v>
                </c:pt>
                <c:pt idx="1557">
                  <c:v>74.263137</c:v>
                </c:pt>
                <c:pt idx="1558">
                  <c:v>74.269360000000006</c:v>
                </c:pt>
                <c:pt idx="1559">
                  <c:v>74.275587999999999</c:v>
                </c:pt>
                <c:pt idx="1560">
                  <c:v>74.281823000000003</c:v>
                </c:pt>
                <c:pt idx="1561">
                  <c:v>74.288064000000006</c:v>
                </c:pt>
                <c:pt idx="1562">
                  <c:v>74.294310999999993</c:v>
                </c:pt>
                <c:pt idx="1563">
                  <c:v>74.300563999999994</c:v>
                </c:pt>
                <c:pt idx="1564">
                  <c:v>74.306821999999997</c:v>
                </c:pt>
                <c:pt idx="1565">
                  <c:v>74.313086999999996</c:v>
                </c:pt>
                <c:pt idx="1566">
                  <c:v>74.319357999999994</c:v>
                </c:pt>
                <c:pt idx="1567">
                  <c:v>74.325635000000005</c:v>
                </c:pt>
                <c:pt idx="1568">
                  <c:v>74.331917000000004</c:v>
                </c:pt>
                <c:pt idx="1569">
                  <c:v>74.338205000000002</c:v>
                </c:pt>
                <c:pt idx="1570">
                  <c:v>74.344498999999999</c:v>
                </c:pt>
                <c:pt idx="1571">
                  <c:v>74.350798999999995</c:v>
                </c:pt>
                <c:pt idx="1572">
                  <c:v>74.357105000000004</c:v>
                </c:pt>
                <c:pt idx="1573">
                  <c:v>74.363416000000001</c:v>
                </c:pt>
                <c:pt idx="1574">
                  <c:v>74.369731999999999</c:v>
                </c:pt>
                <c:pt idx="1575">
                  <c:v>74.376053999999996</c:v>
                </c:pt>
                <c:pt idx="1576">
                  <c:v>74.382382000000007</c:v>
                </c:pt>
                <c:pt idx="1577">
                  <c:v>74.388715000000005</c:v>
                </c:pt>
                <c:pt idx="1578">
                  <c:v>74.395054000000002</c:v>
                </c:pt>
                <c:pt idx="1579">
                  <c:v>74.401398</c:v>
                </c:pt>
                <c:pt idx="1580">
                  <c:v>74.407747999999998</c:v>
                </c:pt>
                <c:pt idx="1581">
                  <c:v>74.414102</c:v>
                </c:pt>
                <c:pt idx="1582">
                  <c:v>74.420462000000001</c:v>
                </c:pt>
                <c:pt idx="1583">
                  <c:v>74.426828</c:v>
                </c:pt>
                <c:pt idx="1584">
                  <c:v>74.433198000000004</c:v>
                </c:pt>
                <c:pt idx="1585">
                  <c:v>74.439573999999993</c:v>
                </c:pt>
                <c:pt idx="1586">
                  <c:v>74.445954999999998</c:v>
                </c:pt>
                <c:pt idx="1587">
                  <c:v>74.452341000000004</c:v>
                </c:pt>
                <c:pt idx="1588">
                  <c:v>74.458731999999998</c:v>
                </c:pt>
                <c:pt idx="1589">
                  <c:v>74.465128000000007</c:v>
                </c:pt>
                <c:pt idx="1590">
                  <c:v>74.471529000000004</c:v>
                </c:pt>
                <c:pt idx="1591">
                  <c:v>74.477936</c:v>
                </c:pt>
                <c:pt idx="1592">
                  <c:v>74.484347</c:v>
                </c:pt>
                <c:pt idx="1593">
                  <c:v>74.490763000000001</c:v>
                </c:pt>
                <c:pt idx="1594">
                  <c:v>74.497183000000007</c:v>
                </c:pt>
                <c:pt idx="1595">
                  <c:v>74.503608999999997</c:v>
                </c:pt>
                <c:pt idx="1596">
                  <c:v>74.510039000000006</c:v>
                </c:pt>
                <c:pt idx="1597">
                  <c:v>74.516475</c:v>
                </c:pt>
                <c:pt idx="1598">
                  <c:v>74.522914999999998</c:v>
                </c:pt>
                <c:pt idx="1599">
                  <c:v>74.529358999999999</c:v>
                </c:pt>
                <c:pt idx="1600">
                  <c:v>74.535809</c:v>
                </c:pt>
                <c:pt idx="1601">
                  <c:v>74.542261999999994</c:v>
                </c:pt>
                <c:pt idx="1602">
                  <c:v>74.548721</c:v>
                </c:pt>
                <c:pt idx="1603">
                  <c:v>74.555183999999997</c:v>
                </c:pt>
                <c:pt idx="1604">
                  <c:v>74.561651999999995</c:v>
                </c:pt>
                <c:pt idx="1605">
                  <c:v>74.568123999999997</c:v>
                </c:pt>
                <c:pt idx="1606">
                  <c:v>74.574600000000004</c:v>
                </c:pt>
                <c:pt idx="1607">
                  <c:v>74.581080999999998</c:v>
                </c:pt>
                <c:pt idx="1608">
                  <c:v>74.587565999999995</c:v>
                </c:pt>
                <c:pt idx="1609">
                  <c:v>74.594055999999995</c:v>
                </c:pt>
                <c:pt idx="1610">
                  <c:v>74.600549999999998</c:v>
                </c:pt>
                <c:pt idx="1611">
                  <c:v>74.607048000000006</c:v>
                </c:pt>
                <c:pt idx="1612">
                  <c:v>74.613551000000001</c:v>
                </c:pt>
                <c:pt idx="1613">
                  <c:v>74.620058</c:v>
                </c:pt>
                <c:pt idx="1614">
                  <c:v>74.626569000000003</c:v>
                </c:pt>
                <c:pt idx="1615">
                  <c:v>74.633083999999997</c:v>
                </c:pt>
                <c:pt idx="1616">
                  <c:v>74.639602999999994</c:v>
                </c:pt>
                <c:pt idx="1617">
                  <c:v>74.646127000000007</c:v>
                </c:pt>
                <c:pt idx="1618">
                  <c:v>74.652653999999998</c:v>
                </c:pt>
                <c:pt idx="1619">
                  <c:v>74.659184999999994</c:v>
                </c:pt>
                <c:pt idx="1620">
                  <c:v>74.665721000000005</c:v>
                </c:pt>
                <c:pt idx="1621">
                  <c:v>74.672259999999994</c:v>
                </c:pt>
                <c:pt idx="1622">
                  <c:v>74.678804</c:v>
                </c:pt>
                <c:pt idx="1623">
                  <c:v>74.685350999999997</c:v>
                </c:pt>
                <c:pt idx="1624">
                  <c:v>74.691901999999999</c:v>
                </c:pt>
                <c:pt idx="1625">
                  <c:v>74.698457000000005</c:v>
                </c:pt>
                <c:pt idx="1626">
                  <c:v>74.705016000000001</c:v>
                </c:pt>
                <c:pt idx="1627">
                  <c:v>74.711579</c:v>
                </c:pt>
                <c:pt idx="1628">
                  <c:v>74.718145000000007</c:v>
                </c:pt>
                <c:pt idx="1629">
                  <c:v>74.724715000000003</c:v>
                </c:pt>
                <c:pt idx="1630">
                  <c:v>74.731289000000004</c:v>
                </c:pt>
                <c:pt idx="1631">
                  <c:v>74.737866999999994</c:v>
                </c:pt>
                <c:pt idx="1632">
                  <c:v>74.744448000000006</c:v>
                </c:pt>
                <c:pt idx="1633">
                  <c:v>74.751033000000007</c:v>
                </c:pt>
                <c:pt idx="1634">
                  <c:v>74.757621</c:v>
                </c:pt>
                <c:pt idx="1635">
                  <c:v>74.764212999999998</c:v>
                </c:pt>
                <c:pt idx="1636">
                  <c:v>74.770808000000002</c:v>
                </c:pt>
                <c:pt idx="1637">
                  <c:v>74.777406999999997</c:v>
                </c:pt>
                <c:pt idx="1638">
                  <c:v>74.784008999999998</c:v>
                </c:pt>
                <c:pt idx="1639">
                  <c:v>74.790615000000003</c:v>
                </c:pt>
                <c:pt idx="1640">
                  <c:v>74.797224</c:v>
                </c:pt>
                <c:pt idx="1641">
                  <c:v>74.803837000000001</c:v>
                </c:pt>
                <c:pt idx="1642">
                  <c:v>74.810452999999995</c:v>
                </c:pt>
                <c:pt idx="1643">
                  <c:v>74.817071999999996</c:v>
                </c:pt>
                <c:pt idx="1644">
                  <c:v>74.823695000000001</c:v>
                </c:pt>
                <c:pt idx="1645">
                  <c:v>74.83032</c:v>
                </c:pt>
                <c:pt idx="1646">
                  <c:v>74.836949000000004</c:v>
                </c:pt>
                <c:pt idx="1647">
                  <c:v>74.843581999999998</c:v>
                </c:pt>
                <c:pt idx="1648">
                  <c:v>74.850217000000001</c:v>
                </c:pt>
                <c:pt idx="1649">
                  <c:v>74.856855999999993</c:v>
                </c:pt>
                <c:pt idx="1650">
                  <c:v>74.863496999999995</c:v>
                </c:pt>
                <c:pt idx="1651">
                  <c:v>74.870142000000001</c:v>
                </c:pt>
                <c:pt idx="1652">
                  <c:v>74.87679</c:v>
                </c:pt>
                <c:pt idx="1653">
                  <c:v>74.883441000000005</c:v>
                </c:pt>
                <c:pt idx="1654">
                  <c:v>74.890095000000002</c:v>
                </c:pt>
                <c:pt idx="1655">
                  <c:v>74.896752000000006</c:v>
                </c:pt>
                <c:pt idx="1656">
                  <c:v>74.903412000000003</c:v>
                </c:pt>
                <c:pt idx="1657">
                  <c:v>74.910075000000006</c:v>
                </c:pt>
                <c:pt idx="1658">
                  <c:v>74.916740000000004</c:v>
                </c:pt>
                <c:pt idx="1659">
                  <c:v>74.923409000000007</c:v>
                </c:pt>
                <c:pt idx="1660">
                  <c:v>74.930080000000004</c:v>
                </c:pt>
                <c:pt idx="1661">
                  <c:v>74.936755000000005</c:v>
                </c:pt>
                <c:pt idx="1662">
                  <c:v>74.943432000000001</c:v>
                </c:pt>
                <c:pt idx="1663">
                  <c:v>74.950112000000004</c:v>
                </c:pt>
                <c:pt idx="1664">
                  <c:v>74.956794000000002</c:v>
                </c:pt>
                <c:pt idx="1665">
                  <c:v>74.963480000000004</c:v>
                </c:pt>
                <c:pt idx="1666">
                  <c:v>74.970168000000001</c:v>
                </c:pt>
                <c:pt idx="1667">
                  <c:v>74.976859000000005</c:v>
                </c:pt>
                <c:pt idx="1668">
                  <c:v>74.983552000000003</c:v>
                </c:pt>
                <c:pt idx="1669">
                  <c:v>74.990247999999994</c:v>
                </c:pt>
                <c:pt idx="1670">
                  <c:v>74.996947000000006</c:v>
                </c:pt>
                <c:pt idx="1671">
                  <c:v>75.003647999999998</c:v>
                </c:pt>
                <c:pt idx="1672">
                  <c:v>75.010351999999997</c:v>
                </c:pt>
                <c:pt idx="1673">
                  <c:v>75.017058000000006</c:v>
                </c:pt>
                <c:pt idx="1674">
                  <c:v>75.023767000000007</c:v>
                </c:pt>
                <c:pt idx="1675">
                  <c:v>75.030478000000002</c:v>
                </c:pt>
                <c:pt idx="1676">
                  <c:v>75.037192000000005</c:v>
                </c:pt>
                <c:pt idx="1677">
                  <c:v>75.043908000000002</c:v>
                </c:pt>
                <c:pt idx="1678">
                  <c:v>75.050625999999994</c:v>
                </c:pt>
                <c:pt idx="1679">
                  <c:v>75.057346999999993</c:v>
                </c:pt>
                <c:pt idx="1680">
                  <c:v>75.064070999999998</c:v>
                </c:pt>
                <c:pt idx="1681">
                  <c:v>75.070796000000001</c:v>
                </c:pt>
                <c:pt idx="1682">
                  <c:v>75.077523999999997</c:v>
                </c:pt>
                <c:pt idx="1683">
                  <c:v>75.084254999999999</c:v>
                </c:pt>
                <c:pt idx="1684">
                  <c:v>75.090986999999998</c:v>
                </c:pt>
                <c:pt idx="1685">
                  <c:v>75.097722000000005</c:v>
                </c:pt>
                <c:pt idx="1686">
                  <c:v>75.104459000000006</c:v>
                </c:pt>
                <c:pt idx="1687">
                  <c:v>75.111198000000002</c:v>
                </c:pt>
                <c:pt idx="1688">
                  <c:v>75.117939000000007</c:v>
                </c:pt>
                <c:pt idx="1689">
                  <c:v>75.124683000000005</c:v>
                </c:pt>
                <c:pt idx="1690">
                  <c:v>75.131428</c:v>
                </c:pt>
                <c:pt idx="1691">
                  <c:v>75.138176000000001</c:v>
                </c:pt>
                <c:pt idx="1692">
                  <c:v>75.144925999999998</c:v>
                </c:pt>
                <c:pt idx="1693">
                  <c:v>75.151677000000007</c:v>
                </c:pt>
                <c:pt idx="1694">
                  <c:v>75.158430999999993</c:v>
                </c:pt>
                <c:pt idx="1695">
                  <c:v>75.165187000000003</c:v>
                </c:pt>
                <c:pt idx="1696">
                  <c:v>75.171944999999994</c:v>
                </c:pt>
                <c:pt idx="1697">
                  <c:v>75.178704999999994</c:v>
                </c:pt>
                <c:pt idx="1698">
                  <c:v>75.185466000000005</c:v>
                </c:pt>
                <c:pt idx="1699">
                  <c:v>75.192229999999995</c:v>
                </c:pt>
                <c:pt idx="1700">
                  <c:v>75.198995999999994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6E-46BB-9979-E9CBD42B1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800"/>
          <c:min val="4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inorUnit val="1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72332972105748305"/>
          <c:y val="0.54797836219462837"/>
          <c:w val="0.21016588815827009"/>
          <c:h val="0.1982385927343611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'CSM33'!$B$2</c:f>
              <c:strCache>
                <c:ptCount val="1"/>
                <c:pt idx="0">
                  <c:v>P偏光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'CSM33'!$A$4:$A$1804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'CSM33'!$B$4:$B$1804</c:f>
              <c:numCache>
                <c:formatCode>General</c:formatCode>
                <c:ptCount val="1801"/>
                <c:pt idx="0">
                  <c:v>67.230559999999997</c:v>
                </c:pt>
                <c:pt idx="1">
                  <c:v>66.913938000000002</c:v>
                </c:pt>
                <c:pt idx="2">
                  <c:v>66.626375999999993</c:v>
                </c:pt>
                <c:pt idx="3">
                  <c:v>66.368350000000007</c:v>
                </c:pt>
                <c:pt idx="4">
                  <c:v>66.139510000000001</c:v>
                </c:pt>
                <c:pt idx="5">
                  <c:v>65.939166</c:v>
                </c:pt>
                <c:pt idx="6">
                  <c:v>65.767296000000002</c:v>
                </c:pt>
                <c:pt idx="7">
                  <c:v>65.623639999999995</c:v>
                </c:pt>
                <c:pt idx="8">
                  <c:v>65.507857999999999</c:v>
                </c:pt>
                <c:pt idx="9">
                  <c:v>65.419534999999996</c:v>
                </c:pt>
                <c:pt idx="10">
                  <c:v>65.358197000000004</c:v>
                </c:pt>
                <c:pt idx="11">
                  <c:v>65.323317000000003</c:v>
                </c:pt>
                <c:pt idx="12">
                  <c:v>65.314323999999999</c:v>
                </c:pt>
                <c:pt idx="13">
                  <c:v>65.330609999999993</c:v>
                </c:pt>
                <c:pt idx="14">
                  <c:v>65.371537000000004</c:v>
                </c:pt>
                <c:pt idx="15">
                  <c:v>65.436438999999993</c:v>
                </c:pt>
                <c:pt idx="16">
                  <c:v>65.524634000000006</c:v>
                </c:pt>
                <c:pt idx="17">
                  <c:v>65.635418999999999</c:v>
                </c:pt>
                <c:pt idx="18">
                  <c:v>65.768083000000004</c:v>
                </c:pt>
                <c:pt idx="19">
                  <c:v>65.921899999999994</c:v>
                </c:pt>
                <c:pt idx="20">
                  <c:v>66.096142</c:v>
                </c:pt>
                <c:pt idx="21">
                  <c:v>66.290510999999995</c:v>
                </c:pt>
                <c:pt idx="22">
                  <c:v>66.503879999999995</c:v>
                </c:pt>
                <c:pt idx="23">
                  <c:v>66.735500999999999</c:v>
                </c:pt>
                <c:pt idx="24">
                  <c:v>66.981144</c:v>
                </c:pt>
                <c:pt idx="25">
                  <c:v>67.243527</c:v>
                </c:pt>
                <c:pt idx="26">
                  <c:v>67.523623000000001</c:v>
                </c:pt>
                <c:pt idx="27">
                  <c:v>67.819332000000003</c:v>
                </c:pt>
                <c:pt idx="28">
                  <c:v>68.129934000000006</c:v>
                </c:pt>
                <c:pt idx="29">
                  <c:v>68.454706999999999</c:v>
                </c:pt>
                <c:pt idx="30">
                  <c:v>68.792924999999997</c:v>
                </c:pt>
                <c:pt idx="31">
                  <c:v>69.143860000000004</c:v>
                </c:pt>
                <c:pt idx="32">
                  <c:v>69.506782000000001</c:v>
                </c:pt>
                <c:pt idx="33">
                  <c:v>69.880956999999995</c:v>
                </c:pt>
                <c:pt idx="34">
                  <c:v>70.265691000000004</c:v>
                </c:pt>
                <c:pt idx="35">
                  <c:v>70.660507999999993</c:v>
                </c:pt>
                <c:pt idx="36">
                  <c:v>71.064325999999994</c:v>
                </c:pt>
                <c:pt idx="37">
                  <c:v>71.476410999999999</c:v>
                </c:pt>
                <c:pt idx="38">
                  <c:v>71.896028000000001</c:v>
                </c:pt>
                <c:pt idx="39">
                  <c:v>72.32244</c:v>
                </c:pt>
                <c:pt idx="40">
                  <c:v>72.754908999999998</c:v>
                </c:pt>
                <c:pt idx="41">
                  <c:v>73.192696999999995</c:v>
                </c:pt>
                <c:pt idx="42">
                  <c:v>73.635069000000001</c:v>
                </c:pt>
                <c:pt idx="43">
                  <c:v>74.081288000000001</c:v>
                </c:pt>
                <c:pt idx="44">
                  <c:v>74.530623000000006</c:v>
                </c:pt>
                <c:pt idx="45">
                  <c:v>74.982343999999998</c:v>
                </c:pt>
                <c:pt idx="46">
                  <c:v>75.435730000000007</c:v>
                </c:pt>
                <c:pt idx="47">
                  <c:v>75.890062</c:v>
                </c:pt>
                <c:pt idx="48">
                  <c:v>76.344632000000004</c:v>
                </c:pt>
                <c:pt idx="49">
                  <c:v>76.798834999999997</c:v>
                </c:pt>
                <c:pt idx="50">
                  <c:v>77.244249999999994</c:v>
                </c:pt>
                <c:pt idx="51">
                  <c:v>77.689869999999999</c:v>
                </c:pt>
                <c:pt idx="52">
                  <c:v>78.132823999999999</c:v>
                </c:pt>
                <c:pt idx="53">
                  <c:v>78.57253</c:v>
                </c:pt>
                <c:pt idx="54">
                  <c:v>79.008391000000003</c:v>
                </c:pt>
                <c:pt idx="55">
                  <c:v>79.439829000000003</c:v>
                </c:pt>
                <c:pt idx="56">
                  <c:v>79.866286000000002</c:v>
                </c:pt>
                <c:pt idx="57">
                  <c:v>80.287226000000004</c:v>
                </c:pt>
                <c:pt idx="58">
                  <c:v>80.702138000000005</c:v>
                </c:pt>
                <c:pt idx="59">
                  <c:v>81.110530999999995</c:v>
                </c:pt>
                <c:pt idx="60">
                  <c:v>81.511943000000002</c:v>
                </c:pt>
                <c:pt idx="61">
                  <c:v>82.505418000000006</c:v>
                </c:pt>
                <c:pt idx="62">
                  <c:v>83.497231999999997</c:v>
                </c:pt>
                <c:pt idx="63">
                  <c:v>84.486795999999998</c:v>
                </c:pt>
                <c:pt idx="64">
                  <c:v>85.473530999999994</c:v>
                </c:pt>
                <c:pt idx="65">
                  <c:v>86.456878000000003</c:v>
                </c:pt>
                <c:pt idx="66">
                  <c:v>87.270527999999999</c:v>
                </c:pt>
                <c:pt idx="67">
                  <c:v>87.809892000000005</c:v>
                </c:pt>
                <c:pt idx="68">
                  <c:v>88.339725999999999</c:v>
                </c:pt>
                <c:pt idx="69">
                  <c:v>88.859990999999994</c:v>
                </c:pt>
                <c:pt idx="70">
                  <c:v>89.370420999999993</c:v>
                </c:pt>
                <c:pt idx="71">
                  <c:v>89.848894999999999</c:v>
                </c:pt>
                <c:pt idx="72">
                  <c:v>90.316935999999998</c:v>
                </c:pt>
                <c:pt idx="73">
                  <c:v>90.774337000000003</c:v>
                </c:pt>
                <c:pt idx="74">
                  <c:v>91.209433000000004</c:v>
                </c:pt>
                <c:pt idx="75">
                  <c:v>91.624769999999998</c:v>
                </c:pt>
                <c:pt idx="76">
                  <c:v>92.009756999999993</c:v>
                </c:pt>
                <c:pt idx="77">
                  <c:v>92.390510000000006</c:v>
                </c:pt>
                <c:pt idx="78">
                  <c:v>92.767234999999999</c:v>
                </c:pt>
                <c:pt idx="79">
                  <c:v>93.140131999999994</c:v>
                </c:pt>
                <c:pt idx="80">
                  <c:v>93.509399000000002</c:v>
                </c:pt>
                <c:pt idx="81">
                  <c:v>93.721422000000004</c:v>
                </c:pt>
                <c:pt idx="82">
                  <c:v>93.906319999999994</c:v>
                </c:pt>
                <c:pt idx="83">
                  <c:v>94.080977000000004</c:v>
                </c:pt>
                <c:pt idx="84">
                  <c:v>94.245564999999999</c:v>
                </c:pt>
                <c:pt idx="85">
                  <c:v>94.400270000000006</c:v>
                </c:pt>
                <c:pt idx="86">
                  <c:v>94.545297000000005</c:v>
                </c:pt>
                <c:pt idx="87">
                  <c:v>94.680864999999997</c:v>
                </c:pt>
                <c:pt idx="88">
                  <c:v>94.807207000000005</c:v>
                </c:pt>
                <c:pt idx="89">
                  <c:v>94.924567999999994</c:v>
                </c:pt>
                <c:pt idx="90">
                  <c:v>95.033203</c:v>
                </c:pt>
                <c:pt idx="91">
                  <c:v>95.133377999999993</c:v>
                </c:pt>
                <c:pt idx="92">
                  <c:v>95.225364999999996</c:v>
                </c:pt>
                <c:pt idx="93">
                  <c:v>95.309445999999994</c:v>
                </c:pt>
                <c:pt idx="94">
                  <c:v>95.385903999999996</c:v>
                </c:pt>
                <c:pt idx="95">
                  <c:v>95.455029999999994</c:v>
                </c:pt>
                <c:pt idx="96">
                  <c:v>95.517116999999999</c:v>
                </c:pt>
                <c:pt idx="97">
                  <c:v>95.571077000000002</c:v>
                </c:pt>
                <c:pt idx="98">
                  <c:v>95.616456999999997</c:v>
                </c:pt>
                <c:pt idx="99">
                  <c:v>95.655996000000002</c:v>
                </c:pt>
                <c:pt idx="100">
                  <c:v>95.689976000000001</c:v>
                </c:pt>
                <c:pt idx="101">
                  <c:v>95.706446999999997</c:v>
                </c:pt>
                <c:pt idx="102">
                  <c:v>95.719576000000004</c:v>
                </c:pt>
                <c:pt idx="103">
                  <c:v>95.728128999999996</c:v>
                </c:pt>
                <c:pt idx="104">
                  <c:v>95.732375000000005</c:v>
                </c:pt>
                <c:pt idx="105">
                  <c:v>95.732633000000007</c:v>
                </c:pt>
                <c:pt idx="106">
                  <c:v>95.729292999999998</c:v>
                </c:pt>
                <c:pt idx="107">
                  <c:v>95.722519000000005</c:v>
                </c:pt>
                <c:pt idx="108">
                  <c:v>95.712558999999999</c:v>
                </c:pt>
                <c:pt idx="109">
                  <c:v>95.699657999999999</c:v>
                </c:pt>
                <c:pt idx="110">
                  <c:v>95.684050999999997</c:v>
                </c:pt>
                <c:pt idx="111">
                  <c:v>95.665969000000004</c:v>
                </c:pt>
                <c:pt idx="112">
                  <c:v>95.645750000000007</c:v>
                </c:pt>
                <c:pt idx="113">
                  <c:v>95.623544999999993</c:v>
                </c:pt>
                <c:pt idx="114">
                  <c:v>95.599519000000001</c:v>
                </c:pt>
                <c:pt idx="115">
                  <c:v>95.573874000000004</c:v>
                </c:pt>
                <c:pt idx="116">
                  <c:v>95.546802</c:v>
                </c:pt>
                <c:pt idx="117">
                  <c:v>95.518486999999993</c:v>
                </c:pt>
                <c:pt idx="118">
                  <c:v>95.489108000000002</c:v>
                </c:pt>
                <c:pt idx="119">
                  <c:v>95.458832000000001</c:v>
                </c:pt>
                <c:pt idx="120">
                  <c:v>95.427820999999994</c:v>
                </c:pt>
                <c:pt idx="121">
                  <c:v>95.396229000000005</c:v>
                </c:pt>
                <c:pt idx="122">
                  <c:v>95.364198999999999</c:v>
                </c:pt>
                <c:pt idx="123">
                  <c:v>95.331871000000007</c:v>
                </c:pt>
                <c:pt idx="124">
                  <c:v>95.299374999999998</c:v>
                </c:pt>
                <c:pt idx="125">
                  <c:v>95.266833000000005</c:v>
                </c:pt>
                <c:pt idx="126">
                  <c:v>95.234362000000004</c:v>
                </c:pt>
                <c:pt idx="127">
                  <c:v>95.202068999999995</c:v>
                </c:pt>
                <c:pt idx="128">
                  <c:v>95.170010000000005</c:v>
                </c:pt>
                <c:pt idx="129">
                  <c:v>95.138131000000001</c:v>
                </c:pt>
                <c:pt idx="130">
                  <c:v>95.106701999999999</c:v>
                </c:pt>
                <c:pt idx="131">
                  <c:v>95.075805000000003</c:v>
                </c:pt>
                <c:pt idx="132">
                  <c:v>95.045518000000001</c:v>
                </c:pt>
                <c:pt idx="133">
                  <c:v>95.015910000000005</c:v>
                </c:pt>
                <c:pt idx="134">
                  <c:v>94.972502000000006</c:v>
                </c:pt>
                <c:pt idx="135">
                  <c:v>94.929362999999995</c:v>
                </c:pt>
                <c:pt idx="136">
                  <c:v>94.886711000000005</c:v>
                </c:pt>
                <c:pt idx="137">
                  <c:v>94.845084</c:v>
                </c:pt>
                <c:pt idx="138">
                  <c:v>94.803914000000006</c:v>
                </c:pt>
                <c:pt idx="139">
                  <c:v>94.763599999999997</c:v>
                </c:pt>
                <c:pt idx="140">
                  <c:v>94.724047999999996</c:v>
                </c:pt>
                <c:pt idx="141">
                  <c:v>94.685090000000002</c:v>
                </c:pt>
                <c:pt idx="142">
                  <c:v>94.646759000000003</c:v>
                </c:pt>
                <c:pt idx="143">
                  <c:v>94.609082999999998</c:v>
                </c:pt>
                <c:pt idx="144">
                  <c:v>94.572091</c:v>
                </c:pt>
                <c:pt idx="145">
                  <c:v>94.535805999999994</c:v>
                </c:pt>
                <c:pt idx="146">
                  <c:v>94.500251000000006</c:v>
                </c:pt>
                <c:pt idx="147">
                  <c:v>94.465444000000005</c:v>
                </c:pt>
                <c:pt idx="148">
                  <c:v>94.431404000000001</c:v>
                </c:pt>
                <c:pt idx="149">
                  <c:v>94.398145</c:v>
                </c:pt>
                <c:pt idx="150">
                  <c:v>94.365682000000007</c:v>
                </c:pt>
                <c:pt idx="151">
                  <c:v>94.332016999999993</c:v>
                </c:pt>
                <c:pt idx="152">
                  <c:v>94.299357000000001</c:v>
                </c:pt>
                <c:pt idx="153">
                  <c:v>94.267531000000005</c:v>
                </c:pt>
                <c:pt idx="154">
                  <c:v>94.236296999999993</c:v>
                </c:pt>
                <c:pt idx="155">
                  <c:v>94.206059999999994</c:v>
                </c:pt>
                <c:pt idx="156">
                  <c:v>94.176831000000007</c:v>
                </c:pt>
                <c:pt idx="157">
                  <c:v>94.148617999999999</c:v>
                </c:pt>
                <c:pt idx="158">
                  <c:v>94.121427999999995</c:v>
                </c:pt>
                <c:pt idx="159">
                  <c:v>94.095264999999998</c:v>
                </c:pt>
                <c:pt idx="160">
                  <c:v>94.070132000000001</c:v>
                </c:pt>
                <c:pt idx="161">
                  <c:v>94.046031999999997</c:v>
                </c:pt>
                <c:pt idx="162">
                  <c:v>94.022954999999996</c:v>
                </c:pt>
                <c:pt idx="163">
                  <c:v>94.000803000000005</c:v>
                </c:pt>
                <c:pt idx="164">
                  <c:v>93.979686999999998</c:v>
                </c:pt>
                <c:pt idx="165">
                  <c:v>93.959604999999996</c:v>
                </c:pt>
                <c:pt idx="166">
                  <c:v>93.941678999999993</c:v>
                </c:pt>
                <c:pt idx="167">
                  <c:v>93.924921999999995</c:v>
                </c:pt>
                <c:pt idx="168">
                  <c:v>93.909204000000003</c:v>
                </c:pt>
                <c:pt idx="169">
                  <c:v>93.894519000000003</c:v>
                </c:pt>
                <c:pt idx="170">
                  <c:v>93.880857000000006</c:v>
                </c:pt>
                <c:pt idx="171">
                  <c:v>93.868212</c:v>
                </c:pt>
                <c:pt idx="172">
                  <c:v>93.856572999999997</c:v>
                </c:pt>
                <c:pt idx="173">
                  <c:v>93.845932000000005</c:v>
                </c:pt>
                <c:pt idx="174">
                  <c:v>93.836277999999993</c:v>
                </c:pt>
                <c:pt idx="175">
                  <c:v>93.827600000000004</c:v>
                </c:pt>
                <c:pt idx="176">
                  <c:v>93.819888000000006</c:v>
                </c:pt>
                <c:pt idx="177">
                  <c:v>93.813130999999998</c:v>
                </c:pt>
                <c:pt idx="178">
                  <c:v>93.807316</c:v>
                </c:pt>
                <c:pt idx="179">
                  <c:v>93.802431999999996</c:v>
                </c:pt>
                <c:pt idx="180">
                  <c:v>93.798467000000002</c:v>
                </c:pt>
                <c:pt idx="181">
                  <c:v>93.796145999999993</c:v>
                </c:pt>
                <c:pt idx="182">
                  <c:v>93.794712000000004</c:v>
                </c:pt>
                <c:pt idx="183">
                  <c:v>93.794151999999997</c:v>
                </c:pt>
                <c:pt idx="184">
                  <c:v>93.794454999999999</c:v>
                </c:pt>
                <c:pt idx="185">
                  <c:v>93.795607000000004</c:v>
                </c:pt>
                <c:pt idx="186">
                  <c:v>93.797595000000001</c:v>
                </c:pt>
                <c:pt idx="187">
                  <c:v>93.800520000000006</c:v>
                </c:pt>
                <c:pt idx="188">
                  <c:v>93.804266999999996</c:v>
                </c:pt>
                <c:pt idx="189">
                  <c:v>93.808811000000006</c:v>
                </c:pt>
                <c:pt idx="190">
                  <c:v>93.814152000000007</c:v>
                </c:pt>
                <c:pt idx="191">
                  <c:v>93.820269999999994</c:v>
                </c:pt>
                <c:pt idx="192">
                  <c:v>93.827145000000002</c:v>
                </c:pt>
                <c:pt idx="193">
                  <c:v>93.834766999999999</c:v>
                </c:pt>
                <c:pt idx="194">
                  <c:v>93.843123000000006</c:v>
                </c:pt>
                <c:pt idx="195">
                  <c:v>93.852200999999994</c:v>
                </c:pt>
                <c:pt idx="196">
                  <c:v>93.861988999999994</c:v>
                </c:pt>
                <c:pt idx="197">
                  <c:v>93.872474999999994</c:v>
                </c:pt>
                <c:pt idx="198">
                  <c:v>93.883649000000005</c:v>
                </c:pt>
                <c:pt idx="199">
                  <c:v>93.895498000000003</c:v>
                </c:pt>
                <c:pt idx="200">
                  <c:v>93.908011000000002</c:v>
                </c:pt>
                <c:pt idx="201">
                  <c:v>93.918678999999997</c:v>
                </c:pt>
                <c:pt idx="202">
                  <c:v>93.921040000000005</c:v>
                </c:pt>
                <c:pt idx="203">
                  <c:v>93.923976999999994</c:v>
                </c:pt>
                <c:pt idx="204">
                  <c:v>93.927481</c:v>
                </c:pt>
                <c:pt idx="205">
                  <c:v>93.931543000000005</c:v>
                </c:pt>
                <c:pt idx="206">
                  <c:v>93.936155999999997</c:v>
                </c:pt>
                <c:pt idx="207">
                  <c:v>93.941310999999999</c:v>
                </c:pt>
                <c:pt idx="208">
                  <c:v>93.947001</c:v>
                </c:pt>
                <c:pt idx="209">
                  <c:v>93.953216999999995</c:v>
                </c:pt>
                <c:pt idx="210">
                  <c:v>93.959952000000001</c:v>
                </c:pt>
                <c:pt idx="211">
                  <c:v>93.967197999999996</c:v>
                </c:pt>
                <c:pt idx="212">
                  <c:v>93.974947999999998</c:v>
                </c:pt>
                <c:pt idx="213">
                  <c:v>93.983193999999997</c:v>
                </c:pt>
                <c:pt idx="214">
                  <c:v>93.991928000000001</c:v>
                </c:pt>
                <c:pt idx="215">
                  <c:v>94.001143999999996</c:v>
                </c:pt>
                <c:pt idx="216">
                  <c:v>94.010834000000003</c:v>
                </c:pt>
                <c:pt idx="217">
                  <c:v>94.020992000000007</c:v>
                </c:pt>
                <c:pt idx="218">
                  <c:v>94.031609000000003</c:v>
                </c:pt>
                <c:pt idx="219">
                  <c:v>94.042681000000002</c:v>
                </c:pt>
                <c:pt idx="220">
                  <c:v>94.054198</c:v>
                </c:pt>
                <c:pt idx="221">
                  <c:v>94.066156000000007</c:v>
                </c:pt>
                <c:pt idx="222">
                  <c:v>94.078546000000003</c:v>
                </c:pt>
                <c:pt idx="223">
                  <c:v>94.091363000000001</c:v>
                </c:pt>
                <c:pt idx="224">
                  <c:v>94.104601000000002</c:v>
                </c:pt>
                <c:pt idx="225">
                  <c:v>94.118251999999998</c:v>
                </c:pt>
                <c:pt idx="226">
                  <c:v>94.132310000000004</c:v>
                </c:pt>
                <c:pt idx="227">
                  <c:v>94.146769000000006</c:v>
                </c:pt>
                <c:pt idx="228">
                  <c:v>94.161623000000006</c:v>
                </c:pt>
                <c:pt idx="229">
                  <c:v>94.176865000000006</c:v>
                </c:pt>
                <c:pt idx="230">
                  <c:v>94.192490000000006</c:v>
                </c:pt>
                <c:pt idx="231">
                  <c:v>94.208485999999994</c:v>
                </c:pt>
                <c:pt idx="232">
                  <c:v>94.224788000000004</c:v>
                </c:pt>
                <c:pt idx="233">
                  <c:v>94.241453000000007</c:v>
                </c:pt>
                <c:pt idx="234">
                  <c:v>94.258472999999995</c:v>
                </c:pt>
                <c:pt idx="235">
                  <c:v>94.275845000000004</c:v>
                </c:pt>
                <c:pt idx="236">
                  <c:v>94.293560999999997</c:v>
                </c:pt>
                <c:pt idx="237">
                  <c:v>94.311616000000001</c:v>
                </c:pt>
                <c:pt idx="238">
                  <c:v>94.330004000000002</c:v>
                </c:pt>
                <c:pt idx="239">
                  <c:v>94.348720999999998</c:v>
                </c:pt>
                <c:pt idx="240">
                  <c:v>94.367759000000007</c:v>
                </c:pt>
                <c:pt idx="241">
                  <c:v>94.388171999999997</c:v>
                </c:pt>
                <c:pt idx="242">
                  <c:v>94.409952000000004</c:v>
                </c:pt>
                <c:pt idx="243">
                  <c:v>94.432036999999994</c:v>
                </c:pt>
                <c:pt idx="244">
                  <c:v>94.454420999999996</c:v>
                </c:pt>
                <c:pt idx="245">
                  <c:v>94.477097999999998</c:v>
                </c:pt>
                <c:pt idx="246">
                  <c:v>94.500060000000005</c:v>
                </c:pt>
                <c:pt idx="247">
                  <c:v>94.523782999999995</c:v>
                </c:pt>
                <c:pt idx="248">
                  <c:v>94.547837999999999</c:v>
                </c:pt>
                <c:pt idx="249">
                  <c:v>94.572166999999993</c:v>
                </c:pt>
                <c:pt idx="250">
                  <c:v>94.596761999999998</c:v>
                </c:pt>
                <c:pt idx="251">
                  <c:v>94.622185999999999</c:v>
                </c:pt>
                <c:pt idx="252">
                  <c:v>94.647828000000004</c:v>
                </c:pt>
                <c:pt idx="253">
                  <c:v>94.673681999999999</c:v>
                </c:pt>
                <c:pt idx="254">
                  <c:v>94.699740000000006</c:v>
                </c:pt>
                <c:pt idx="255">
                  <c:v>94.725994</c:v>
                </c:pt>
                <c:pt idx="256">
                  <c:v>94.752438999999995</c:v>
                </c:pt>
                <c:pt idx="257">
                  <c:v>94.779066999999998</c:v>
                </c:pt>
                <c:pt idx="258">
                  <c:v>94.805870999999996</c:v>
                </c:pt>
                <c:pt idx="259">
                  <c:v>94.832843999999994</c:v>
                </c:pt>
                <c:pt idx="260">
                  <c:v>94.859978999999996</c:v>
                </c:pt>
                <c:pt idx="261">
                  <c:v>94.887268000000006</c:v>
                </c:pt>
                <c:pt idx="262">
                  <c:v>94.914705999999995</c:v>
                </c:pt>
                <c:pt idx="263">
                  <c:v>94.942284000000001</c:v>
                </c:pt>
                <c:pt idx="264">
                  <c:v>94.969994999999997</c:v>
                </c:pt>
                <c:pt idx="265">
                  <c:v>94.997833999999997</c:v>
                </c:pt>
                <c:pt idx="266">
                  <c:v>95.025790999999998</c:v>
                </c:pt>
                <c:pt idx="267">
                  <c:v>95.053865000000002</c:v>
                </c:pt>
                <c:pt idx="268">
                  <c:v>95.082052000000004</c:v>
                </c:pt>
                <c:pt idx="269">
                  <c:v>95.110337000000001</c:v>
                </c:pt>
                <c:pt idx="270">
                  <c:v>95.138711999999998</c:v>
                </c:pt>
                <c:pt idx="271">
                  <c:v>95.167169999999999</c:v>
                </c:pt>
                <c:pt idx="272">
                  <c:v>95.195702999999995</c:v>
                </c:pt>
                <c:pt idx="273">
                  <c:v>95.224305000000001</c:v>
                </c:pt>
                <c:pt idx="274">
                  <c:v>95.252968999999993</c:v>
                </c:pt>
                <c:pt idx="275">
                  <c:v>95.281687000000005</c:v>
                </c:pt>
                <c:pt idx="276">
                  <c:v>95.310451</c:v>
                </c:pt>
                <c:pt idx="277">
                  <c:v>95.339256000000006</c:v>
                </c:pt>
                <c:pt idx="278">
                  <c:v>95.368093999999999</c:v>
                </c:pt>
                <c:pt idx="279">
                  <c:v>95.396957</c:v>
                </c:pt>
                <c:pt idx="280">
                  <c:v>95.425838999999996</c:v>
                </c:pt>
                <c:pt idx="281">
                  <c:v>95.454732000000007</c:v>
                </c:pt>
                <c:pt idx="282">
                  <c:v>95.483630000000005</c:v>
                </c:pt>
                <c:pt idx="283">
                  <c:v>95.512523999999999</c:v>
                </c:pt>
                <c:pt idx="284">
                  <c:v>95.541409000000002</c:v>
                </c:pt>
                <c:pt idx="285">
                  <c:v>95.570276000000007</c:v>
                </c:pt>
                <c:pt idx="286">
                  <c:v>95.599119000000002</c:v>
                </c:pt>
                <c:pt idx="287">
                  <c:v>95.627930000000006</c:v>
                </c:pt>
                <c:pt idx="288">
                  <c:v>95.656471999999994</c:v>
                </c:pt>
                <c:pt idx="289">
                  <c:v>95.684622000000005</c:v>
                </c:pt>
                <c:pt idx="290">
                  <c:v>95.713389000000006</c:v>
                </c:pt>
                <c:pt idx="291">
                  <c:v>95.740155000000001</c:v>
                </c:pt>
                <c:pt idx="292">
                  <c:v>95.76455</c:v>
                </c:pt>
                <c:pt idx="293">
                  <c:v>95.788899000000001</c:v>
                </c:pt>
                <c:pt idx="294">
                  <c:v>95.813197000000002</c:v>
                </c:pt>
                <c:pt idx="295">
                  <c:v>95.837435999999997</c:v>
                </c:pt>
                <c:pt idx="296">
                  <c:v>95.861609000000001</c:v>
                </c:pt>
                <c:pt idx="297">
                  <c:v>95.885711000000001</c:v>
                </c:pt>
                <c:pt idx="298">
                  <c:v>95.909988999999996</c:v>
                </c:pt>
                <c:pt idx="299">
                  <c:v>95.934194000000005</c:v>
                </c:pt>
                <c:pt idx="300">
                  <c:v>95.958307000000005</c:v>
                </c:pt>
                <c:pt idx="301">
                  <c:v>95.982273000000006</c:v>
                </c:pt>
                <c:pt idx="302">
                  <c:v>96.006129000000001</c:v>
                </c:pt>
                <c:pt idx="303">
                  <c:v>96.029870000000003</c:v>
                </c:pt>
                <c:pt idx="304">
                  <c:v>96.053481000000005</c:v>
                </c:pt>
                <c:pt idx="305">
                  <c:v>96.076949999999997</c:v>
                </c:pt>
                <c:pt idx="306">
                  <c:v>96.100285999999997</c:v>
                </c:pt>
                <c:pt idx="307">
                  <c:v>96.123484000000005</c:v>
                </c:pt>
                <c:pt idx="308">
                  <c:v>96.146538000000007</c:v>
                </c:pt>
                <c:pt idx="309">
                  <c:v>96.169442000000004</c:v>
                </c:pt>
                <c:pt idx="310">
                  <c:v>96.192188000000002</c:v>
                </c:pt>
                <c:pt idx="311">
                  <c:v>96.216890000000006</c:v>
                </c:pt>
                <c:pt idx="312">
                  <c:v>96.243516999999997</c:v>
                </c:pt>
                <c:pt idx="313">
                  <c:v>96.269938999999994</c:v>
                </c:pt>
                <c:pt idx="314">
                  <c:v>96.296149</c:v>
                </c:pt>
                <c:pt idx="315">
                  <c:v>96.322141000000002</c:v>
                </c:pt>
                <c:pt idx="316">
                  <c:v>96.347909000000001</c:v>
                </c:pt>
                <c:pt idx="317">
                  <c:v>96.373445000000004</c:v>
                </c:pt>
                <c:pt idx="318">
                  <c:v>96.398657999999998</c:v>
                </c:pt>
                <c:pt idx="319">
                  <c:v>96.423509999999993</c:v>
                </c:pt>
                <c:pt idx="320">
                  <c:v>96.448115999999999</c:v>
                </c:pt>
                <c:pt idx="321">
                  <c:v>96.472468000000006</c:v>
                </c:pt>
                <c:pt idx="322">
                  <c:v>96.496562999999995</c:v>
                </c:pt>
                <c:pt idx="323">
                  <c:v>96.520392000000001</c:v>
                </c:pt>
                <c:pt idx="324">
                  <c:v>96.543949999999995</c:v>
                </c:pt>
                <c:pt idx="325">
                  <c:v>96.567232000000004</c:v>
                </c:pt>
                <c:pt idx="326">
                  <c:v>96.589883</c:v>
                </c:pt>
                <c:pt idx="327">
                  <c:v>96.612246999999996</c:v>
                </c:pt>
                <c:pt idx="328">
                  <c:v>96.634317999999993</c:v>
                </c:pt>
                <c:pt idx="329">
                  <c:v>96.656088999999994</c:v>
                </c:pt>
                <c:pt idx="330">
                  <c:v>96.677555999999996</c:v>
                </c:pt>
                <c:pt idx="331">
                  <c:v>96.698712999999998</c:v>
                </c:pt>
                <c:pt idx="332">
                  <c:v>96.719554000000002</c:v>
                </c:pt>
                <c:pt idx="333">
                  <c:v>96.738045999999997</c:v>
                </c:pt>
                <c:pt idx="334">
                  <c:v>96.754210999999998</c:v>
                </c:pt>
                <c:pt idx="335">
                  <c:v>96.770082000000002</c:v>
                </c:pt>
                <c:pt idx="336">
                  <c:v>96.785653999999994</c:v>
                </c:pt>
                <c:pt idx="337">
                  <c:v>96.800922</c:v>
                </c:pt>
                <c:pt idx="338">
                  <c:v>96.815882999999999</c:v>
                </c:pt>
                <c:pt idx="339">
                  <c:v>96.830529999999996</c:v>
                </c:pt>
                <c:pt idx="340">
                  <c:v>96.844860999999995</c:v>
                </c:pt>
                <c:pt idx="341">
                  <c:v>96.858869999999996</c:v>
                </c:pt>
                <c:pt idx="342">
                  <c:v>96.872552999999996</c:v>
                </c:pt>
                <c:pt idx="343">
                  <c:v>96.885904999999994</c:v>
                </c:pt>
                <c:pt idx="344">
                  <c:v>96.898961</c:v>
                </c:pt>
                <c:pt idx="345">
                  <c:v>96.911826000000005</c:v>
                </c:pt>
                <c:pt idx="346">
                  <c:v>96.924345000000002</c:v>
                </c:pt>
                <c:pt idx="347">
                  <c:v>96.936515</c:v>
                </c:pt>
                <c:pt idx="348">
                  <c:v>96.948331999999994</c:v>
                </c:pt>
                <c:pt idx="349">
                  <c:v>96.959790999999996</c:v>
                </c:pt>
                <c:pt idx="350">
                  <c:v>96.970889999999997</c:v>
                </c:pt>
                <c:pt idx="351">
                  <c:v>96.981627000000003</c:v>
                </c:pt>
                <c:pt idx="352">
                  <c:v>96.991995000000003</c:v>
                </c:pt>
                <c:pt idx="353">
                  <c:v>97.001990000000006</c:v>
                </c:pt>
                <c:pt idx="354">
                  <c:v>97.011610000000005</c:v>
                </c:pt>
                <c:pt idx="355">
                  <c:v>97.020850999999993</c:v>
                </c:pt>
                <c:pt idx="356">
                  <c:v>97.029708999999997</c:v>
                </c:pt>
                <c:pt idx="357">
                  <c:v>97.038265999999993</c:v>
                </c:pt>
                <c:pt idx="358">
                  <c:v>97.046467000000007</c:v>
                </c:pt>
                <c:pt idx="359">
                  <c:v>97.054275000000004</c:v>
                </c:pt>
                <c:pt idx="360">
                  <c:v>97.061684999999997</c:v>
                </c:pt>
                <c:pt idx="361">
                  <c:v>97.068695000000005</c:v>
                </c:pt>
                <c:pt idx="362">
                  <c:v>97.075301999999994</c:v>
                </c:pt>
                <c:pt idx="363">
                  <c:v>97.081502999999998</c:v>
                </c:pt>
                <c:pt idx="364">
                  <c:v>97.087294999999997</c:v>
                </c:pt>
                <c:pt idx="365">
                  <c:v>97.092675999999997</c:v>
                </c:pt>
                <c:pt idx="366">
                  <c:v>97.097643000000005</c:v>
                </c:pt>
                <c:pt idx="367">
                  <c:v>97.102193</c:v>
                </c:pt>
                <c:pt idx="368">
                  <c:v>97.106324999999998</c:v>
                </c:pt>
                <c:pt idx="369">
                  <c:v>97.110034999999996</c:v>
                </c:pt>
                <c:pt idx="370">
                  <c:v>97.113321999999997</c:v>
                </c:pt>
                <c:pt idx="371">
                  <c:v>97.116184000000004</c:v>
                </c:pt>
                <c:pt idx="372">
                  <c:v>97.118617999999998</c:v>
                </c:pt>
                <c:pt idx="373">
                  <c:v>97.120621999999997</c:v>
                </c:pt>
                <c:pt idx="374">
                  <c:v>97.122195000000005</c:v>
                </c:pt>
                <c:pt idx="375">
                  <c:v>97.122558999999995</c:v>
                </c:pt>
                <c:pt idx="376">
                  <c:v>97.121335000000002</c:v>
                </c:pt>
                <c:pt idx="377">
                  <c:v>97.119693999999996</c:v>
                </c:pt>
                <c:pt idx="378">
                  <c:v>97.117635000000007</c:v>
                </c:pt>
                <c:pt idx="379">
                  <c:v>97.115155999999999</c:v>
                </c:pt>
                <c:pt idx="380">
                  <c:v>97.112255000000005</c:v>
                </c:pt>
                <c:pt idx="381">
                  <c:v>97.108930999999998</c:v>
                </c:pt>
                <c:pt idx="382">
                  <c:v>97.105181999999999</c:v>
                </c:pt>
                <c:pt idx="383">
                  <c:v>97.101006999999996</c:v>
                </c:pt>
                <c:pt idx="384">
                  <c:v>97.096404000000007</c:v>
                </c:pt>
                <c:pt idx="385">
                  <c:v>97.091372000000007</c:v>
                </c:pt>
                <c:pt idx="386">
                  <c:v>97.085909000000001</c:v>
                </c:pt>
                <c:pt idx="387">
                  <c:v>97.080016000000001</c:v>
                </c:pt>
                <c:pt idx="388">
                  <c:v>97.073689999999999</c:v>
                </c:pt>
                <c:pt idx="389">
                  <c:v>97.066930999999997</c:v>
                </c:pt>
                <c:pt idx="390">
                  <c:v>97.059737999999996</c:v>
                </c:pt>
                <c:pt idx="391">
                  <c:v>97.052109999999999</c:v>
                </c:pt>
                <c:pt idx="392">
                  <c:v>97.044045999999994</c:v>
                </c:pt>
                <c:pt idx="393">
                  <c:v>97.035545999999997</c:v>
                </c:pt>
                <c:pt idx="394">
                  <c:v>97.026607999999996</c:v>
                </c:pt>
                <c:pt idx="395">
                  <c:v>97.017489999999995</c:v>
                </c:pt>
                <c:pt idx="396">
                  <c:v>97.007930999999999</c:v>
                </c:pt>
                <c:pt idx="397">
                  <c:v>96.997932000000006</c:v>
                </c:pt>
                <c:pt idx="398">
                  <c:v>96.987489999999994</c:v>
                </c:pt>
                <c:pt idx="399">
                  <c:v>96.976607000000001</c:v>
                </c:pt>
                <c:pt idx="400">
                  <c:v>96.965282999999999</c:v>
                </c:pt>
                <c:pt idx="401">
                  <c:v>96.953677999999996</c:v>
                </c:pt>
                <c:pt idx="402">
                  <c:v>96.941648999999998</c:v>
                </c:pt>
                <c:pt idx="403">
                  <c:v>96.929197000000002</c:v>
                </c:pt>
                <c:pt idx="404">
                  <c:v>96.916321999999994</c:v>
                </c:pt>
                <c:pt idx="405">
                  <c:v>96.902821000000003</c:v>
                </c:pt>
                <c:pt idx="406">
                  <c:v>96.888825999999995</c:v>
                </c:pt>
                <c:pt idx="407">
                  <c:v>96.874450999999993</c:v>
                </c:pt>
                <c:pt idx="408">
                  <c:v>96.859736999999996</c:v>
                </c:pt>
                <c:pt idx="409">
                  <c:v>96.844605999999999</c:v>
                </c:pt>
                <c:pt idx="410">
                  <c:v>96.829058000000003</c:v>
                </c:pt>
                <c:pt idx="411">
                  <c:v>96.813094000000007</c:v>
                </c:pt>
                <c:pt idx="412">
                  <c:v>96.796716000000004</c:v>
                </c:pt>
                <c:pt idx="413">
                  <c:v>96.779922999999997</c:v>
                </c:pt>
                <c:pt idx="414">
                  <c:v>96.762718000000007</c:v>
                </c:pt>
                <c:pt idx="415">
                  <c:v>96.745099999999994</c:v>
                </c:pt>
                <c:pt idx="416">
                  <c:v>96.726680999999999</c:v>
                </c:pt>
                <c:pt idx="417">
                  <c:v>96.707852000000003</c:v>
                </c:pt>
                <c:pt idx="418">
                  <c:v>96.688614000000001</c:v>
                </c:pt>
                <c:pt idx="419">
                  <c:v>96.668968000000007</c:v>
                </c:pt>
                <c:pt idx="420">
                  <c:v>96.648916</c:v>
                </c:pt>
                <c:pt idx="421">
                  <c:v>96.628457999999995</c:v>
                </c:pt>
                <c:pt idx="422">
                  <c:v>96.607595000000003</c:v>
                </c:pt>
                <c:pt idx="423">
                  <c:v>96.586329000000006</c:v>
                </c:pt>
                <c:pt idx="424">
                  <c:v>96.564661999999998</c:v>
                </c:pt>
                <c:pt idx="425">
                  <c:v>96.542593999999994</c:v>
                </c:pt>
                <c:pt idx="426">
                  <c:v>96.520127000000002</c:v>
                </c:pt>
                <c:pt idx="427">
                  <c:v>96.497262000000006</c:v>
                </c:pt>
                <c:pt idx="428">
                  <c:v>96.474001000000001</c:v>
                </c:pt>
                <c:pt idx="429">
                  <c:v>96.450345999999996</c:v>
                </c:pt>
                <c:pt idx="430">
                  <c:v>96.426297000000005</c:v>
                </c:pt>
                <c:pt idx="431">
                  <c:v>96.401858000000004</c:v>
                </c:pt>
                <c:pt idx="432">
                  <c:v>96.377027999999996</c:v>
                </c:pt>
                <c:pt idx="433">
                  <c:v>96.351810999999998</c:v>
                </c:pt>
                <c:pt idx="434">
                  <c:v>96.326207999999994</c:v>
                </c:pt>
                <c:pt idx="435">
                  <c:v>96.300219999999996</c:v>
                </c:pt>
                <c:pt idx="436">
                  <c:v>96.273849999999996</c:v>
                </c:pt>
                <c:pt idx="437">
                  <c:v>96.247099000000006</c:v>
                </c:pt>
                <c:pt idx="438">
                  <c:v>96.219970000000004</c:v>
                </c:pt>
                <c:pt idx="439">
                  <c:v>96.192464000000001</c:v>
                </c:pt>
                <c:pt idx="440">
                  <c:v>96.164582999999993</c:v>
                </c:pt>
                <c:pt idx="441">
                  <c:v>96.136330000000001</c:v>
                </c:pt>
                <c:pt idx="442">
                  <c:v>96.107705999999993</c:v>
                </c:pt>
                <c:pt idx="443">
                  <c:v>96.078712999999993</c:v>
                </c:pt>
                <c:pt idx="444">
                  <c:v>96.049355000000006</c:v>
                </c:pt>
                <c:pt idx="445">
                  <c:v>96.019632000000001</c:v>
                </c:pt>
                <c:pt idx="446">
                  <c:v>95.989547999999999</c:v>
                </c:pt>
                <c:pt idx="447">
                  <c:v>95.959103999999996</c:v>
                </c:pt>
                <c:pt idx="448">
                  <c:v>95.928302000000002</c:v>
                </c:pt>
                <c:pt idx="449">
                  <c:v>95.897146000000006</c:v>
                </c:pt>
                <c:pt idx="450">
                  <c:v>95.865637000000007</c:v>
                </c:pt>
                <c:pt idx="451">
                  <c:v>95.833814000000004</c:v>
                </c:pt>
                <c:pt idx="452">
                  <c:v>95.801648</c:v>
                </c:pt>
                <c:pt idx="453">
                  <c:v>95.769143</c:v>
                </c:pt>
                <c:pt idx="454">
                  <c:v>95.736300999999997</c:v>
                </c:pt>
                <c:pt idx="455">
                  <c:v>95.703125</c:v>
                </c:pt>
                <c:pt idx="456">
                  <c:v>95.669616000000005</c:v>
                </c:pt>
                <c:pt idx="457">
                  <c:v>95.635777000000004</c:v>
                </c:pt>
                <c:pt idx="458">
                  <c:v>95.601884999999996</c:v>
                </c:pt>
                <c:pt idx="459">
                  <c:v>95.567937000000001</c:v>
                </c:pt>
                <c:pt idx="460">
                  <c:v>95.533659999999998</c:v>
                </c:pt>
                <c:pt idx="461">
                  <c:v>95.499056999999993</c:v>
                </c:pt>
                <c:pt idx="462">
                  <c:v>95.464129999999997</c:v>
                </c:pt>
                <c:pt idx="463">
                  <c:v>95.428882000000002</c:v>
                </c:pt>
                <c:pt idx="464">
                  <c:v>95.393315999999999</c:v>
                </c:pt>
                <c:pt idx="465">
                  <c:v>95.357434999999995</c:v>
                </c:pt>
                <c:pt idx="466">
                  <c:v>95.321241000000001</c:v>
                </c:pt>
                <c:pt idx="467">
                  <c:v>95.284735999999995</c:v>
                </c:pt>
                <c:pt idx="468">
                  <c:v>95.247924999999995</c:v>
                </c:pt>
                <c:pt idx="469">
                  <c:v>95.210809999999995</c:v>
                </c:pt>
                <c:pt idx="470">
                  <c:v>95.173393000000004</c:v>
                </c:pt>
                <c:pt idx="471">
                  <c:v>95.135677000000001</c:v>
                </c:pt>
                <c:pt idx="472">
                  <c:v>95.097666000000004</c:v>
                </c:pt>
                <c:pt idx="473">
                  <c:v>95.059361999999993</c:v>
                </c:pt>
                <c:pt idx="474">
                  <c:v>95.020767000000006</c:v>
                </c:pt>
                <c:pt idx="475">
                  <c:v>94.981886000000003</c:v>
                </c:pt>
                <c:pt idx="476">
                  <c:v>94.942719999999994</c:v>
                </c:pt>
                <c:pt idx="477">
                  <c:v>94.903272999999999</c:v>
                </c:pt>
                <c:pt idx="478">
                  <c:v>94.863547999999994</c:v>
                </c:pt>
                <c:pt idx="479">
                  <c:v>94.823547000000005</c:v>
                </c:pt>
                <c:pt idx="480">
                  <c:v>94.783274000000006</c:v>
                </c:pt>
                <c:pt idx="481">
                  <c:v>94.742731000000006</c:v>
                </c:pt>
                <c:pt idx="482">
                  <c:v>94.701921999999996</c:v>
                </c:pt>
                <c:pt idx="483">
                  <c:v>94.660848999999999</c:v>
                </c:pt>
                <c:pt idx="484">
                  <c:v>94.619515000000007</c:v>
                </c:pt>
                <c:pt idx="485">
                  <c:v>94.577923999999996</c:v>
                </c:pt>
                <c:pt idx="486">
                  <c:v>94.536077000000006</c:v>
                </c:pt>
                <c:pt idx="487">
                  <c:v>94.493978999999996</c:v>
                </c:pt>
                <c:pt idx="488">
                  <c:v>94.451633000000001</c:v>
                </c:pt>
                <c:pt idx="489">
                  <c:v>94.409040000000005</c:v>
                </c:pt>
                <c:pt idx="490">
                  <c:v>94.366204999999994</c:v>
                </c:pt>
                <c:pt idx="491">
                  <c:v>94.323130000000006</c:v>
                </c:pt>
                <c:pt idx="492">
                  <c:v>94.279818000000006</c:v>
                </c:pt>
                <c:pt idx="493">
                  <c:v>94.236272999999997</c:v>
                </c:pt>
                <c:pt idx="494">
                  <c:v>94.192496000000006</c:v>
                </c:pt>
                <c:pt idx="495">
                  <c:v>94.148492000000005</c:v>
                </c:pt>
                <c:pt idx="496">
                  <c:v>94.104263000000003</c:v>
                </c:pt>
                <c:pt idx="497">
                  <c:v>94.059811999999994</c:v>
                </c:pt>
                <c:pt idx="498">
                  <c:v>94.015142999999995</c:v>
                </c:pt>
                <c:pt idx="499">
                  <c:v>93.970258000000001</c:v>
                </c:pt>
                <c:pt idx="500">
                  <c:v>93.925158999999994</c:v>
                </c:pt>
                <c:pt idx="501">
                  <c:v>93.879326000000006</c:v>
                </c:pt>
                <c:pt idx="502">
                  <c:v>93.833286999999999</c:v>
                </c:pt>
                <c:pt idx="503">
                  <c:v>93.787045000000006</c:v>
                </c:pt>
                <c:pt idx="504">
                  <c:v>93.740602999999993</c:v>
                </c:pt>
                <c:pt idx="505">
                  <c:v>93.693963999999994</c:v>
                </c:pt>
                <c:pt idx="506">
                  <c:v>93.647130000000004</c:v>
                </c:pt>
                <c:pt idx="507">
                  <c:v>93.600105999999997</c:v>
                </c:pt>
                <c:pt idx="508">
                  <c:v>93.552892</c:v>
                </c:pt>
                <c:pt idx="509">
                  <c:v>93.505493999999999</c:v>
                </c:pt>
                <c:pt idx="510">
                  <c:v>93.457913000000005</c:v>
                </c:pt>
                <c:pt idx="511">
                  <c:v>93.410152999999994</c:v>
                </c:pt>
                <c:pt idx="512">
                  <c:v>93.362215000000006</c:v>
                </c:pt>
                <c:pt idx="513">
                  <c:v>93.314104999999998</c:v>
                </c:pt>
                <c:pt idx="514">
                  <c:v>93.265822999999997</c:v>
                </c:pt>
                <c:pt idx="515">
                  <c:v>93.217372999999995</c:v>
                </c:pt>
                <c:pt idx="516">
                  <c:v>93.168757999999997</c:v>
                </c:pt>
                <c:pt idx="517">
                  <c:v>93.119981999999993</c:v>
                </c:pt>
                <c:pt idx="518">
                  <c:v>93.071044999999998</c:v>
                </c:pt>
                <c:pt idx="519">
                  <c:v>93.021952999999996</c:v>
                </c:pt>
                <c:pt idx="520">
                  <c:v>92.972706000000002</c:v>
                </c:pt>
                <c:pt idx="521">
                  <c:v>92.923309000000003</c:v>
                </c:pt>
                <c:pt idx="522">
                  <c:v>92.873763999999994</c:v>
                </c:pt>
                <c:pt idx="523">
                  <c:v>92.824073999999996</c:v>
                </c:pt>
                <c:pt idx="524">
                  <c:v>92.774242000000001</c:v>
                </c:pt>
                <c:pt idx="525">
                  <c:v>92.724270000000004</c:v>
                </c:pt>
                <c:pt idx="526">
                  <c:v>92.674161999999995</c:v>
                </c:pt>
                <c:pt idx="527">
                  <c:v>92.623919000000001</c:v>
                </c:pt>
                <c:pt idx="528">
                  <c:v>92.573545999999993</c:v>
                </c:pt>
                <c:pt idx="529">
                  <c:v>92.523043999999999</c:v>
                </c:pt>
                <c:pt idx="530">
                  <c:v>92.472415999999996</c:v>
                </c:pt>
                <c:pt idx="531">
                  <c:v>92.421666000000002</c:v>
                </c:pt>
                <c:pt idx="532">
                  <c:v>92.370795999999999</c:v>
                </c:pt>
                <c:pt idx="533">
                  <c:v>92.319807999999995</c:v>
                </c:pt>
                <c:pt idx="534">
                  <c:v>92.268704999999997</c:v>
                </c:pt>
                <c:pt idx="535">
                  <c:v>92.217489999999998</c:v>
                </c:pt>
                <c:pt idx="536">
                  <c:v>92.166166000000004</c:v>
                </c:pt>
                <c:pt idx="537">
                  <c:v>92.114735999999994</c:v>
                </c:pt>
                <c:pt idx="538">
                  <c:v>92.063201000000007</c:v>
                </c:pt>
                <c:pt idx="539">
                  <c:v>92.011565000000004</c:v>
                </c:pt>
                <c:pt idx="540">
                  <c:v>91.959829999999997</c:v>
                </c:pt>
                <c:pt idx="541">
                  <c:v>91.907999000000004</c:v>
                </c:pt>
                <c:pt idx="542">
                  <c:v>91.856075000000004</c:v>
                </c:pt>
                <c:pt idx="543">
                  <c:v>91.804058999999995</c:v>
                </c:pt>
                <c:pt idx="544">
                  <c:v>91.751954999999995</c:v>
                </c:pt>
                <c:pt idx="545">
                  <c:v>91.699765999999997</c:v>
                </c:pt>
                <c:pt idx="546">
                  <c:v>91.647492999999997</c:v>
                </c:pt>
                <c:pt idx="547">
                  <c:v>91.595139000000003</c:v>
                </c:pt>
                <c:pt idx="548">
                  <c:v>91.542706999999993</c:v>
                </c:pt>
                <c:pt idx="549">
                  <c:v>91.490199000000004</c:v>
                </c:pt>
                <c:pt idx="550">
                  <c:v>91.437618000000001</c:v>
                </c:pt>
                <c:pt idx="551">
                  <c:v>91.386215000000007</c:v>
                </c:pt>
                <c:pt idx="552">
                  <c:v>91.334750999999997</c:v>
                </c:pt>
                <c:pt idx="553">
                  <c:v>91.283107000000001</c:v>
                </c:pt>
                <c:pt idx="554">
                  <c:v>91.231392</c:v>
                </c:pt>
                <c:pt idx="555">
                  <c:v>91.179623000000007</c:v>
                </c:pt>
                <c:pt idx="556">
                  <c:v>91.127802000000003</c:v>
                </c:pt>
                <c:pt idx="557">
                  <c:v>91.075931999999995</c:v>
                </c:pt>
                <c:pt idx="558">
                  <c:v>91.024013999999994</c:v>
                </c:pt>
                <c:pt idx="559">
                  <c:v>90.972050999999993</c:v>
                </c:pt>
                <c:pt idx="560">
                  <c:v>90.920045000000002</c:v>
                </c:pt>
                <c:pt idx="561">
                  <c:v>90.867998</c:v>
                </c:pt>
                <c:pt idx="562">
                  <c:v>90.815912999999995</c:v>
                </c:pt>
                <c:pt idx="563">
                  <c:v>90.763790999999998</c:v>
                </c:pt>
                <c:pt idx="564">
                  <c:v>90.711635000000001</c:v>
                </c:pt>
                <c:pt idx="565">
                  <c:v>90.659447</c:v>
                </c:pt>
                <c:pt idx="566">
                  <c:v>90.607229000000004</c:v>
                </c:pt>
                <c:pt idx="567">
                  <c:v>90.554984000000005</c:v>
                </c:pt>
                <c:pt idx="568">
                  <c:v>90.502713</c:v>
                </c:pt>
                <c:pt idx="569">
                  <c:v>90.450417999999999</c:v>
                </c:pt>
                <c:pt idx="570">
                  <c:v>90.398100999999997</c:v>
                </c:pt>
                <c:pt idx="571">
                  <c:v>90.345765</c:v>
                </c:pt>
                <c:pt idx="572">
                  <c:v>90.293412000000004</c:v>
                </c:pt>
                <c:pt idx="573">
                  <c:v>90.241043000000005</c:v>
                </c:pt>
                <c:pt idx="574">
                  <c:v>90.188660999999996</c:v>
                </c:pt>
                <c:pt idx="575">
                  <c:v>90.136267000000004</c:v>
                </c:pt>
                <c:pt idx="576">
                  <c:v>90.083862999999994</c:v>
                </c:pt>
                <c:pt idx="577">
                  <c:v>90.031452000000002</c:v>
                </c:pt>
                <c:pt idx="578">
                  <c:v>89.979035999999994</c:v>
                </c:pt>
                <c:pt idx="579">
                  <c:v>89.926614999999998</c:v>
                </c:pt>
                <c:pt idx="580">
                  <c:v>89.874193000000005</c:v>
                </c:pt>
                <c:pt idx="581">
                  <c:v>89.821770999999998</c:v>
                </c:pt>
                <c:pt idx="582">
                  <c:v>89.769350000000003</c:v>
                </c:pt>
                <c:pt idx="583">
                  <c:v>89.716933999999995</c:v>
                </c:pt>
                <c:pt idx="584">
                  <c:v>89.664523000000003</c:v>
                </c:pt>
                <c:pt idx="585">
                  <c:v>89.612119000000007</c:v>
                </c:pt>
                <c:pt idx="586">
                  <c:v>89.559724000000003</c:v>
                </c:pt>
                <c:pt idx="587">
                  <c:v>89.507339999999999</c:v>
                </c:pt>
                <c:pt idx="588">
                  <c:v>89.454969000000006</c:v>
                </c:pt>
                <c:pt idx="589">
                  <c:v>89.402612000000005</c:v>
                </c:pt>
                <c:pt idx="590">
                  <c:v>89.350272000000004</c:v>
                </c:pt>
                <c:pt idx="591">
                  <c:v>89.297949000000003</c:v>
                </c:pt>
                <c:pt idx="592">
                  <c:v>89.245645999999994</c:v>
                </c:pt>
                <c:pt idx="593">
                  <c:v>89.193364000000003</c:v>
                </c:pt>
                <c:pt idx="594">
                  <c:v>89.141103999999999</c:v>
                </c:pt>
                <c:pt idx="595">
                  <c:v>89.088869000000003</c:v>
                </c:pt>
                <c:pt idx="596">
                  <c:v>89.036660999999995</c:v>
                </c:pt>
                <c:pt idx="597">
                  <c:v>88.984480000000005</c:v>
                </c:pt>
                <c:pt idx="598">
                  <c:v>88.932327999999998</c:v>
                </c:pt>
                <c:pt idx="599">
                  <c:v>88.880206999999999</c:v>
                </c:pt>
                <c:pt idx="600">
                  <c:v>88.828119000000001</c:v>
                </c:pt>
                <c:pt idx="601">
                  <c:v>88.776055999999997</c:v>
                </c:pt>
                <c:pt idx="602">
                  <c:v>88.724033000000006</c:v>
                </c:pt>
                <c:pt idx="603">
                  <c:v>88.672050999999996</c:v>
                </c:pt>
                <c:pt idx="604">
                  <c:v>88.620113000000003</c:v>
                </c:pt>
                <c:pt idx="605">
                  <c:v>88.568220999999994</c:v>
                </c:pt>
                <c:pt idx="606">
                  <c:v>88.516374999999996</c:v>
                </c:pt>
                <c:pt idx="607">
                  <c:v>88.464575999999994</c:v>
                </c:pt>
                <c:pt idx="608">
                  <c:v>88.412825999999995</c:v>
                </c:pt>
                <c:pt idx="609">
                  <c:v>88.361125999999999</c:v>
                </c:pt>
                <c:pt idx="610">
                  <c:v>88.309476000000004</c:v>
                </c:pt>
                <c:pt idx="611">
                  <c:v>88.257879000000003</c:v>
                </c:pt>
                <c:pt idx="612">
                  <c:v>88.206335999999993</c:v>
                </c:pt>
                <c:pt idx="613">
                  <c:v>88.154848000000001</c:v>
                </c:pt>
                <c:pt idx="614">
                  <c:v>88.103414999999998</c:v>
                </c:pt>
                <c:pt idx="615">
                  <c:v>88.052040000000005</c:v>
                </c:pt>
                <c:pt idx="616">
                  <c:v>88.000724000000005</c:v>
                </c:pt>
                <c:pt idx="617">
                  <c:v>87.949466999999999</c:v>
                </c:pt>
                <c:pt idx="618">
                  <c:v>87.898270999999994</c:v>
                </c:pt>
                <c:pt idx="619">
                  <c:v>87.847137000000004</c:v>
                </c:pt>
                <c:pt idx="620">
                  <c:v>87.796066999999994</c:v>
                </c:pt>
                <c:pt idx="621">
                  <c:v>87.745059999999995</c:v>
                </c:pt>
                <c:pt idx="622">
                  <c:v>87.694119000000001</c:v>
                </c:pt>
                <c:pt idx="623">
                  <c:v>87.643243999999996</c:v>
                </c:pt>
                <c:pt idx="624">
                  <c:v>87.592437000000004</c:v>
                </c:pt>
                <c:pt idx="625">
                  <c:v>87.541698999999994</c:v>
                </c:pt>
                <c:pt idx="626">
                  <c:v>87.491029999999995</c:v>
                </c:pt>
                <c:pt idx="627">
                  <c:v>87.440432000000001</c:v>
                </c:pt>
                <c:pt idx="628">
                  <c:v>87.389905999999996</c:v>
                </c:pt>
                <c:pt idx="629">
                  <c:v>87.339451999999994</c:v>
                </c:pt>
                <c:pt idx="630">
                  <c:v>87.289073000000002</c:v>
                </c:pt>
                <c:pt idx="631">
                  <c:v>87.238767999999993</c:v>
                </c:pt>
                <c:pt idx="632">
                  <c:v>87.188539000000006</c:v>
                </c:pt>
                <c:pt idx="633">
                  <c:v>87.138385999999997</c:v>
                </c:pt>
                <c:pt idx="634">
                  <c:v>87.088311000000004</c:v>
                </c:pt>
                <c:pt idx="635">
                  <c:v>87.038314999999997</c:v>
                </c:pt>
                <c:pt idx="636">
                  <c:v>86.988399000000001</c:v>
                </c:pt>
                <c:pt idx="637">
                  <c:v>86.938563000000002</c:v>
                </c:pt>
                <c:pt idx="638">
                  <c:v>86.888807999999997</c:v>
                </c:pt>
                <c:pt idx="639">
                  <c:v>86.839134999999999</c:v>
                </c:pt>
                <c:pt idx="640">
                  <c:v>86.789546000000001</c:v>
                </c:pt>
                <c:pt idx="641">
                  <c:v>86.740039999999993</c:v>
                </c:pt>
                <c:pt idx="642">
                  <c:v>86.690619999999996</c:v>
                </c:pt>
                <c:pt idx="643">
                  <c:v>86.641284999999996</c:v>
                </c:pt>
                <c:pt idx="644">
                  <c:v>86.592037000000005</c:v>
                </c:pt>
                <c:pt idx="645">
                  <c:v>86.542876000000007</c:v>
                </c:pt>
                <c:pt idx="646">
                  <c:v>86.493803</c:v>
                </c:pt>
                <c:pt idx="647">
                  <c:v>86.444818999999995</c:v>
                </c:pt>
                <c:pt idx="648">
                  <c:v>86.395923999999994</c:v>
                </c:pt>
                <c:pt idx="649">
                  <c:v>86.347121000000001</c:v>
                </c:pt>
                <c:pt idx="650">
                  <c:v>86.298407999999995</c:v>
                </c:pt>
                <c:pt idx="651">
                  <c:v>86.250164999999996</c:v>
                </c:pt>
                <c:pt idx="652">
                  <c:v>86.202015000000003</c:v>
                </c:pt>
                <c:pt idx="653">
                  <c:v>86.153959</c:v>
                </c:pt>
                <c:pt idx="654">
                  <c:v>86.105997000000002</c:v>
                </c:pt>
                <c:pt idx="655">
                  <c:v>86.058130000000006</c:v>
                </c:pt>
                <c:pt idx="656">
                  <c:v>86.010358999999994</c:v>
                </c:pt>
                <c:pt idx="657">
                  <c:v>85.962683999999996</c:v>
                </c:pt>
                <c:pt idx="658">
                  <c:v>85.915105999999994</c:v>
                </c:pt>
                <c:pt idx="659">
                  <c:v>85.867625000000004</c:v>
                </c:pt>
                <c:pt idx="660">
                  <c:v>85.820243000000005</c:v>
                </c:pt>
                <c:pt idx="661">
                  <c:v>85.772959999999998</c:v>
                </c:pt>
                <c:pt idx="662">
                  <c:v>85.725774999999999</c:v>
                </c:pt>
                <c:pt idx="663">
                  <c:v>85.678691000000001</c:v>
                </c:pt>
                <c:pt idx="664">
                  <c:v>85.631707000000006</c:v>
                </c:pt>
                <c:pt idx="665">
                  <c:v>85.584824999999995</c:v>
                </c:pt>
                <c:pt idx="666">
                  <c:v>85.538043999999999</c:v>
                </c:pt>
                <c:pt idx="667">
                  <c:v>85.491365000000002</c:v>
                </c:pt>
                <c:pt idx="668">
                  <c:v>85.444789999999998</c:v>
                </c:pt>
                <c:pt idx="669">
                  <c:v>85.398317000000006</c:v>
                </c:pt>
                <c:pt idx="670">
                  <c:v>85.351947999999993</c:v>
                </c:pt>
                <c:pt idx="671">
                  <c:v>85.305683999999999</c:v>
                </c:pt>
                <c:pt idx="672">
                  <c:v>85.259523999999999</c:v>
                </c:pt>
                <c:pt idx="673">
                  <c:v>85.213470000000001</c:v>
                </c:pt>
                <c:pt idx="674">
                  <c:v>85.167522000000005</c:v>
                </c:pt>
                <c:pt idx="675">
                  <c:v>85.121679999999998</c:v>
                </c:pt>
                <c:pt idx="676">
                  <c:v>85.075945000000004</c:v>
                </c:pt>
                <c:pt idx="677">
                  <c:v>85.030316999999997</c:v>
                </c:pt>
                <c:pt idx="678">
                  <c:v>84.984796000000003</c:v>
                </c:pt>
                <c:pt idx="679">
                  <c:v>84.939384000000004</c:v>
                </c:pt>
                <c:pt idx="680">
                  <c:v>84.894080000000002</c:v>
                </c:pt>
                <c:pt idx="681">
                  <c:v>84.848884999999996</c:v>
                </c:pt>
                <c:pt idx="682">
                  <c:v>84.803799999999995</c:v>
                </c:pt>
                <c:pt idx="683">
                  <c:v>84.758824000000004</c:v>
                </c:pt>
                <c:pt idx="684">
                  <c:v>84.713959000000003</c:v>
                </c:pt>
                <c:pt idx="685">
                  <c:v>84.669203999999993</c:v>
                </c:pt>
                <c:pt idx="686">
                  <c:v>84.624560000000002</c:v>
                </c:pt>
                <c:pt idx="687">
                  <c:v>84.580027000000001</c:v>
                </c:pt>
                <c:pt idx="688">
                  <c:v>84.535606000000001</c:v>
                </c:pt>
                <c:pt idx="689">
                  <c:v>84.491297000000003</c:v>
                </c:pt>
                <c:pt idx="690">
                  <c:v>84.447100000000006</c:v>
                </c:pt>
                <c:pt idx="691">
                  <c:v>84.403015999999994</c:v>
                </c:pt>
                <c:pt idx="692">
                  <c:v>84.359044999999995</c:v>
                </c:pt>
                <c:pt idx="693">
                  <c:v>84.315188000000006</c:v>
                </c:pt>
                <c:pt idx="694">
                  <c:v>84.271444000000002</c:v>
                </c:pt>
                <c:pt idx="695">
                  <c:v>84.227813999999995</c:v>
                </c:pt>
                <c:pt idx="696">
                  <c:v>84.184298999999996</c:v>
                </c:pt>
                <c:pt idx="697">
                  <c:v>84.140898000000007</c:v>
                </c:pt>
                <c:pt idx="698">
                  <c:v>84.097611000000001</c:v>
                </c:pt>
                <c:pt idx="699">
                  <c:v>84.05444</c:v>
                </c:pt>
                <c:pt idx="700">
                  <c:v>84.011385000000004</c:v>
                </c:pt>
                <c:pt idx="701">
                  <c:v>83.968328999999997</c:v>
                </c:pt>
                <c:pt idx="702">
                  <c:v>83.925387999999998</c:v>
                </c:pt>
                <c:pt idx="703">
                  <c:v>83.882564000000002</c:v>
                </c:pt>
                <c:pt idx="704">
                  <c:v>83.839855999999997</c:v>
                </c:pt>
                <c:pt idx="705">
                  <c:v>83.797263999999998</c:v>
                </c:pt>
                <c:pt idx="706">
                  <c:v>83.754789000000002</c:v>
                </c:pt>
                <c:pt idx="707">
                  <c:v>83.712430999999995</c:v>
                </c:pt>
                <c:pt idx="708">
                  <c:v>83.670190000000005</c:v>
                </c:pt>
                <c:pt idx="709">
                  <c:v>83.628066000000004</c:v>
                </c:pt>
                <c:pt idx="710">
                  <c:v>83.586061000000001</c:v>
                </c:pt>
                <c:pt idx="711">
                  <c:v>83.544173000000001</c:v>
                </c:pt>
                <c:pt idx="712">
                  <c:v>83.502403000000001</c:v>
                </c:pt>
                <c:pt idx="713">
                  <c:v>83.460751000000002</c:v>
                </c:pt>
                <c:pt idx="714">
                  <c:v>83.419217000000003</c:v>
                </c:pt>
                <c:pt idx="715">
                  <c:v>83.377744000000007</c:v>
                </c:pt>
                <c:pt idx="716">
                  <c:v>83.336391000000006</c:v>
                </c:pt>
                <c:pt idx="717">
                  <c:v>83.295157000000003</c:v>
                </c:pt>
                <c:pt idx="718">
                  <c:v>83.254043999999993</c:v>
                </c:pt>
                <c:pt idx="719">
                  <c:v>83.213049999999996</c:v>
                </c:pt>
                <c:pt idx="720">
                  <c:v>83.172177000000005</c:v>
                </c:pt>
                <c:pt idx="721">
                  <c:v>83.131424999999993</c:v>
                </c:pt>
                <c:pt idx="722">
                  <c:v>83.090794000000002</c:v>
                </c:pt>
                <c:pt idx="723">
                  <c:v>83.050282999999993</c:v>
                </c:pt>
                <c:pt idx="724">
                  <c:v>83.009893000000005</c:v>
                </c:pt>
                <c:pt idx="725">
                  <c:v>82.969624999999994</c:v>
                </c:pt>
                <c:pt idx="726">
                  <c:v>82.929477000000006</c:v>
                </c:pt>
                <c:pt idx="727">
                  <c:v>82.889450999999994</c:v>
                </c:pt>
                <c:pt idx="728">
                  <c:v>82.849547000000001</c:v>
                </c:pt>
                <c:pt idx="729">
                  <c:v>82.809764000000001</c:v>
                </c:pt>
                <c:pt idx="730">
                  <c:v>82.770101999999994</c:v>
                </c:pt>
                <c:pt idx="731">
                  <c:v>82.730563000000004</c:v>
                </c:pt>
                <c:pt idx="732">
                  <c:v>82.691145000000006</c:v>
                </c:pt>
                <c:pt idx="733">
                  <c:v>82.651848999999999</c:v>
                </c:pt>
                <c:pt idx="734">
                  <c:v>82.612674999999996</c:v>
                </c:pt>
                <c:pt idx="735">
                  <c:v>82.573622999999998</c:v>
                </c:pt>
                <c:pt idx="736">
                  <c:v>82.534694000000002</c:v>
                </c:pt>
                <c:pt idx="737">
                  <c:v>82.495885999999999</c:v>
                </c:pt>
                <c:pt idx="738">
                  <c:v>82.457200999999998</c:v>
                </c:pt>
                <c:pt idx="739">
                  <c:v>82.418638000000001</c:v>
                </c:pt>
                <c:pt idx="740">
                  <c:v>82.380196999999995</c:v>
                </c:pt>
                <c:pt idx="741">
                  <c:v>82.341879000000006</c:v>
                </c:pt>
                <c:pt idx="742">
                  <c:v>82.303684000000004</c:v>
                </c:pt>
                <c:pt idx="743">
                  <c:v>82.265609999999995</c:v>
                </c:pt>
                <c:pt idx="744">
                  <c:v>82.22766</c:v>
                </c:pt>
                <c:pt idx="745">
                  <c:v>82.189830999999998</c:v>
                </c:pt>
                <c:pt idx="746">
                  <c:v>82.152125999999996</c:v>
                </c:pt>
                <c:pt idx="747">
                  <c:v>82.114542999999998</c:v>
                </c:pt>
                <c:pt idx="748">
                  <c:v>82.077082000000004</c:v>
                </c:pt>
                <c:pt idx="749">
                  <c:v>82.039743999999999</c:v>
                </c:pt>
                <c:pt idx="750">
                  <c:v>82.002527999999998</c:v>
                </c:pt>
                <c:pt idx="751">
                  <c:v>81.966235999999995</c:v>
                </c:pt>
                <c:pt idx="752">
                  <c:v>81.930063000000004</c:v>
                </c:pt>
                <c:pt idx="753">
                  <c:v>81.894011000000006</c:v>
                </c:pt>
                <c:pt idx="754">
                  <c:v>81.858078000000006</c:v>
                </c:pt>
                <c:pt idx="755">
                  <c:v>81.822265000000002</c:v>
                </c:pt>
                <c:pt idx="756">
                  <c:v>81.786572000000007</c:v>
                </c:pt>
                <c:pt idx="757">
                  <c:v>81.750997999999996</c:v>
                </c:pt>
                <c:pt idx="758">
                  <c:v>81.715543999999994</c:v>
                </c:pt>
                <c:pt idx="759">
                  <c:v>81.680210000000002</c:v>
                </c:pt>
                <c:pt idx="760">
                  <c:v>81.644996000000006</c:v>
                </c:pt>
                <c:pt idx="761">
                  <c:v>81.609899999999996</c:v>
                </c:pt>
                <c:pt idx="762">
                  <c:v>81.574924999999993</c:v>
                </c:pt>
                <c:pt idx="763">
                  <c:v>81.540068000000005</c:v>
                </c:pt>
                <c:pt idx="764">
                  <c:v>81.505330999999998</c:v>
                </c:pt>
                <c:pt idx="765">
                  <c:v>81.470713000000003</c:v>
                </c:pt>
                <c:pt idx="766">
                  <c:v>81.436215000000004</c:v>
                </c:pt>
                <c:pt idx="767">
                  <c:v>81.401835000000005</c:v>
                </c:pt>
                <c:pt idx="768">
                  <c:v>81.367574000000005</c:v>
                </c:pt>
                <c:pt idx="769">
                  <c:v>81.333432000000002</c:v>
                </c:pt>
                <c:pt idx="770">
                  <c:v>81.299408999999997</c:v>
                </c:pt>
                <c:pt idx="771">
                  <c:v>81.265504000000007</c:v>
                </c:pt>
                <c:pt idx="772">
                  <c:v>81.231718000000001</c:v>
                </c:pt>
                <c:pt idx="773">
                  <c:v>81.198051000000007</c:v>
                </c:pt>
                <c:pt idx="774">
                  <c:v>81.164501000000001</c:v>
                </c:pt>
                <c:pt idx="775">
                  <c:v>81.131069999999994</c:v>
                </c:pt>
                <c:pt idx="776">
                  <c:v>81.097757999999999</c:v>
                </c:pt>
                <c:pt idx="777">
                  <c:v>81.064563000000007</c:v>
                </c:pt>
                <c:pt idx="778">
                  <c:v>81.031486000000001</c:v>
                </c:pt>
                <c:pt idx="779">
                  <c:v>80.998525999999998</c:v>
                </c:pt>
                <c:pt idx="780">
                  <c:v>80.965684999999993</c:v>
                </c:pt>
                <c:pt idx="781">
                  <c:v>80.932961000000006</c:v>
                </c:pt>
                <c:pt idx="782">
                  <c:v>80.900353999999993</c:v>
                </c:pt>
                <c:pt idx="783">
                  <c:v>80.867864999999995</c:v>
                </c:pt>
                <c:pt idx="784">
                  <c:v>80.835492000000002</c:v>
                </c:pt>
                <c:pt idx="785">
                  <c:v>80.803236999999996</c:v>
                </c:pt>
                <c:pt idx="786">
                  <c:v>80.771099000000007</c:v>
                </c:pt>
                <c:pt idx="787">
                  <c:v>80.739076999999995</c:v>
                </c:pt>
                <c:pt idx="788">
                  <c:v>80.707172</c:v>
                </c:pt>
                <c:pt idx="789">
                  <c:v>80.675382999999997</c:v>
                </c:pt>
                <c:pt idx="790">
                  <c:v>80.643710999999996</c:v>
                </c:pt>
                <c:pt idx="791">
                  <c:v>80.612154000000004</c:v>
                </c:pt>
                <c:pt idx="792">
                  <c:v>80.580714</c:v>
                </c:pt>
                <c:pt idx="793">
                  <c:v>80.549390000000002</c:v>
                </c:pt>
                <c:pt idx="794">
                  <c:v>80.518180999999998</c:v>
                </c:pt>
                <c:pt idx="795">
                  <c:v>80.487087000000002</c:v>
                </c:pt>
                <c:pt idx="796">
                  <c:v>80.456109999999995</c:v>
                </c:pt>
                <c:pt idx="797">
                  <c:v>80.425246999999999</c:v>
                </c:pt>
                <c:pt idx="798">
                  <c:v>80.394498999999996</c:v>
                </c:pt>
                <c:pt idx="799">
                  <c:v>80.363866000000002</c:v>
                </c:pt>
                <c:pt idx="800">
                  <c:v>80.333348000000001</c:v>
                </c:pt>
                <c:pt idx="801">
                  <c:v>80.303149000000005</c:v>
                </c:pt>
                <c:pt idx="802">
                  <c:v>80.273062999999993</c:v>
                </c:pt>
                <c:pt idx="803">
                  <c:v>80.243091000000007</c:v>
                </c:pt>
                <c:pt idx="804">
                  <c:v>80.213230999999993</c:v>
                </c:pt>
                <c:pt idx="805">
                  <c:v>80.183482999999995</c:v>
                </c:pt>
                <c:pt idx="806">
                  <c:v>80.153848999999994</c:v>
                </c:pt>
                <c:pt idx="807">
                  <c:v>80.124325999999996</c:v>
                </c:pt>
                <c:pt idx="808">
                  <c:v>80.094915999999998</c:v>
                </c:pt>
                <c:pt idx="809">
                  <c:v>80.065618000000001</c:v>
                </c:pt>
                <c:pt idx="810">
                  <c:v>80.036430999999993</c:v>
                </c:pt>
                <c:pt idx="811">
                  <c:v>80.007356000000001</c:v>
                </c:pt>
                <c:pt idx="812">
                  <c:v>79.978392999999997</c:v>
                </c:pt>
                <c:pt idx="813">
                  <c:v>79.949540999999996</c:v>
                </c:pt>
                <c:pt idx="814">
                  <c:v>79.920799000000002</c:v>
                </c:pt>
                <c:pt idx="815">
                  <c:v>79.892168999999996</c:v>
                </c:pt>
                <c:pt idx="816">
                  <c:v>79.863648999999995</c:v>
                </c:pt>
                <c:pt idx="817">
                  <c:v>79.835239999999999</c:v>
                </c:pt>
                <c:pt idx="818">
                  <c:v>79.806940999999995</c:v>
                </c:pt>
                <c:pt idx="819">
                  <c:v>79.778751999999997</c:v>
                </c:pt>
                <c:pt idx="820">
                  <c:v>79.750673000000006</c:v>
                </c:pt>
                <c:pt idx="821">
                  <c:v>79.722702999999996</c:v>
                </c:pt>
                <c:pt idx="822">
                  <c:v>79.694843000000006</c:v>
                </c:pt>
                <c:pt idx="823">
                  <c:v>79.667092999999994</c:v>
                </c:pt>
                <c:pt idx="824">
                  <c:v>79.639450999999994</c:v>
                </c:pt>
                <c:pt idx="825">
                  <c:v>79.611918000000003</c:v>
                </c:pt>
                <c:pt idx="826">
                  <c:v>79.584494000000007</c:v>
                </c:pt>
                <c:pt idx="827">
                  <c:v>79.557177999999993</c:v>
                </c:pt>
                <c:pt idx="828">
                  <c:v>79.529971000000003</c:v>
                </c:pt>
                <c:pt idx="829">
                  <c:v>79.502870999999999</c:v>
                </c:pt>
                <c:pt idx="830">
                  <c:v>79.475880000000004</c:v>
                </c:pt>
                <c:pt idx="831">
                  <c:v>79.448995999999994</c:v>
                </c:pt>
                <c:pt idx="832">
                  <c:v>79.422218999999998</c:v>
                </c:pt>
                <c:pt idx="833">
                  <c:v>79.395549000000003</c:v>
                </c:pt>
                <c:pt idx="834">
                  <c:v>79.368987000000004</c:v>
                </c:pt>
                <c:pt idx="835">
                  <c:v>79.342530999999994</c:v>
                </c:pt>
                <c:pt idx="836">
                  <c:v>79.316181999999998</c:v>
                </c:pt>
                <c:pt idx="837">
                  <c:v>79.289939000000004</c:v>
                </c:pt>
                <c:pt idx="838">
                  <c:v>79.263801999999998</c:v>
                </c:pt>
                <c:pt idx="839">
                  <c:v>79.237770999999995</c:v>
                </c:pt>
                <c:pt idx="840">
                  <c:v>79.211845999999994</c:v>
                </c:pt>
                <c:pt idx="841">
                  <c:v>79.186025999999998</c:v>
                </c:pt>
                <c:pt idx="842">
                  <c:v>79.160312000000005</c:v>
                </c:pt>
                <c:pt idx="843">
                  <c:v>79.134702000000004</c:v>
                </c:pt>
                <c:pt idx="844">
                  <c:v>79.109196999999995</c:v>
                </c:pt>
                <c:pt idx="845">
                  <c:v>79.083797000000004</c:v>
                </c:pt>
                <c:pt idx="846">
                  <c:v>79.058501000000007</c:v>
                </c:pt>
                <c:pt idx="847">
                  <c:v>79.03331</c:v>
                </c:pt>
                <c:pt idx="848">
                  <c:v>79.008222000000004</c:v>
                </c:pt>
                <c:pt idx="849">
                  <c:v>78.983237000000003</c:v>
                </c:pt>
                <c:pt idx="850">
                  <c:v>78.958357000000007</c:v>
                </c:pt>
                <c:pt idx="851">
                  <c:v>78.933578999999995</c:v>
                </c:pt>
                <c:pt idx="852">
                  <c:v>78.908904000000007</c:v>
                </c:pt>
                <c:pt idx="853">
                  <c:v>78.884332999999998</c:v>
                </c:pt>
                <c:pt idx="854">
                  <c:v>78.859864000000002</c:v>
                </c:pt>
                <c:pt idx="855">
                  <c:v>78.835498000000001</c:v>
                </c:pt>
                <c:pt idx="856">
                  <c:v>78.811233000000001</c:v>
                </c:pt>
                <c:pt idx="857">
                  <c:v>78.78707</c:v>
                </c:pt>
                <c:pt idx="858">
                  <c:v>78.763008999999997</c:v>
                </c:pt>
                <c:pt idx="859">
                  <c:v>78.739048999999994</c:v>
                </c:pt>
                <c:pt idx="860">
                  <c:v>78.715191000000004</c:v>
                </c:pt>
                <c:pt idx="861">
                  <c:v>78.691433000000004</c:v>
                </c:pt>
                <c:pt idx="862">
                  <c:v>78.667776000000003</c:v>
                </c:pt>
                <c:pt idx="863">
                  <c:v>78.644219000000007</c:v>
                </c:pt>
                <c:pt idx="864">
                  <c:v>78.620761999999999</c:v>
                </c:pt>
                <c:pt idx="865">
                  <c:v>78.597406000000007</c:v>
                </c:pt>
                <c:pt idx="866">
                  <c:v>78.574149000000006</c:v>
                </c:pt>
                <c:pt idx="867">
                  <c:v>78.550991999999994</c:v>
                </c:pt>
                <c:pt idx="868">
                  <c:v>78.527934000000002</c:v>
                </c:pt>
                <c:pt idx="869">
                  <c:v>78.504974000000004</c:v>
                </c:pt>
                <c:pt idx="870">
                  <c:v>78.482113999999996</c:v>
                </c:pt>
                <c:pt idx="871">
                  <c:v>78.459351999999996</c:v>
                </c:pt>
                <c:pt idx="872">
                  <c:v>78.436689000000001</c:v>
                </c:pt>
                <c:pt idx="873">
                  <c:v>78.414123000000004</c:v>
                </c:pt>
                <c:pt idx="874">
                  <c:v>78.391655999999998</c:v>
                </c:pt>
                <c:pt idx="875">
                  <c:v>78.369286000000002</c:v>
                </c:pt>
                <c:pt idx="876">
                  <c:v>78.347013000000004</c:v>
                </c:pt>
                <c:pt idx="877">
                  <c:v>78.324838</c:v>
                </c:pt>
                <c:pt idx="878">
                  <c:v>78.302758999999995</c:v>
                </c:pt>
                <c:pt idx="879">
                  <c:v>78.280777</c:v>
                </c:pt>
                <c:pt idx="880">
                  <c:v>78.258891000000006</c:v>
                </c:pt>
                <c:pt idx="881">
                  <c:v>78.237101999999993</c:v>
                </c:pt>
                <c:pt idx="882">
                  <c:v>78.215407999999996</c:v>
                </c:pt>
                <c:pt idx="883">
                  <c:v>78.193809999999999</c:v>
                </c:pt>
                <c:pt idx="884">
                  <c:v>78.172307000000004</c:v>
                </c:pt>
                <c:pt idx="885">
                  <c:v>78.150899999999993</c:v>
                </c:pt>
                <c:pt idx="886">
                  <c:v>78.129587999999998</c:v>
                </c:pt>
                <c:pt idx="887">
                  <c:v>78.108369999999994</c:v>
                </c:pt>
                <c:pt idx="888">
                  <c:v>78.087247000000005</c:v>
                </c:pt>
                <c:pt idx="889">
                  <c:v>78.066218000000006</c:v>
                </c:pt>
                <c:pt idx="890">
                  <c:v>78.045282999999998</c:v>
                </c:pt>
                <c:pt idx="891">
                  <c:v>78.024440999999996</c:v>
                </c:pt>
                <c:pt idx="892">
                  <c:v>78.003692999999998</c:v>
                </c:pt>
                <c:pt idx="893">
                  <c:v>77.983039000000005</c:v>
                </c:pt>
                <c:pt idx="894">
                  <c:v>77.962477000000007</c:v>
                </c:pt>
                <c:pt idx="895">
                  <c:v>77.942008000000001</c:v>
                </c:pt>
                <c:pt idx="896">
                  <c:v>77.921632000000002</c:v>
                </c:pt>
                <c:pt idx="897">
                  <c:v>77.901347999999999</c:v>
                </c:pt>
                <c:pt idx="898">
                  <c:v>77.881156000000004</c:v>
                </c:pt>
                <c:pt idx="899">
                  <c:v>77.861056000000005</c:v>
                </c:pt>
                <c:pt idx="900">
                  <c:v>77.841048000000001</c:v>
                </c:pt>
                <c:pt idx="901">
                  <c:v>77.821163999999996</c:v>
                </c:pt>
                <c:pt idx="902">
                  <c:v>77.801372000000001</c:v>
                </c:pt>
                <c:pt idx="903">
                  <c:v>77.781670000000005</c:v>
                </c:pt>
                <c:pt idx="904">
                  <c:v>77.762058999999994</c:v>
                </c:pt>
                <c:pt idx="905">
                  <c:v>77.742537999999996</c:v>
                </c:pt>
                <c:pt idx="906">
                  <c:v>77.723106000000001</c:v>
                </c:pt>
                <c:pt idx="907">
                  <c:v>77.703764000000007</c:v>
                </c:pt>
                <c:pt idx="908">
                  <c:v>77.684511999999998</c:v>
                </c:pt>
                <c:pt idx="909">
                  <c:v>77.665347999999994</c:v>
                </c:pt>
                <c:pt idx="910">
                  <c:v>77.646274000000005</c:v>
                </c:pt>
                <c:pt idx="911">
                  <c:v>77.627287999999993</c:v>
                </c:pt>
                <c:pt idx="912">
                  <c:v>77.60839</c:v>
                </c:pt>
                <c:pt idx="913">
                  <c:v>77.589580999999995</c:v>
                </c:pt>
                <c:pt idx="914">
                  <c:v>77.570859999999996</c:v>
                </c:pt>
                <c:pt idx="915">
                  <c:v>77.552226000000005</c:v>
                </c:pt>
                <c:pt idx="916">
                  <c:v>77.533679000000006</c:v>
                </c:pt>
                <c:pt idx="917">
                  <c:v>77.515219999999999</c:v>
                </c:pt>
                <c:pt idx="918">
                  <c:v>77.496848</c:v>
                </c:pt>
                <c:pt idx="919">
                  <c:v>77.478561999999997</c:v>
                </c:pt>
                <c:pt idx="920">
                  <c:v>77.460363000000001</c:v>
                </c:pt>
                <c:pt idx="921">
                  <c:v>77.442250999999999</c:v>
                </c:pt>
                <c:pt idx="922">
                  <c:v>77.424223999999995</c:v>
                </c:pt>
                <c:pt idx="923">
                  <c:v>77.406283000000002</c:v>
                </c:pt>
                <c:pt idx="924">
                  <c:v>77.388426999999993</c:v>
                </c:pt>
                <c:pt idx="925">
                  <c:v>77.370656999999994</c:v>
                </c:pt>
                <c:pt idx="926">
                  <c:v>77.352970999999997</c:v>
                </c:pt>
                <c:pt idx="927">
                  <c:v>77.335370999999995</c:v>
                </c:pt>
                <c:pt idx="928">
                  <c:v>77.317854999999994</c:v>
                </c:pt>
                <c:pt idx="929">
                  <c:v>77.300422999999995</c:v>
                </c:pt>
                <c:pt idx="930">
                  <c:v>77.283074999999997</c:v>
                </c:pt>
                <c:pt idx="931">
                  <c:v>77.265811999999997</c:v>
                </c:pt>
                <c:pt idx="932">
                  <c:v>77.248631000000003</c:v>
                </c:pt>
                <c:pt idx="933">
                  <c:v>77.231534999999994</c:v>
                </c:pt>
                <c:pt idx="934">
                  <c:v>77.214521000000005</c:v>
                </c:pt>
                <c:pt idx="935">
                  <c:v>77.197590000000005</c:v>
                </c:pt>
                <c:pt idx="936">
                  <c:v>77.180741999999995</c:v>
                </c:pt>
                <c:pt idx="937">
                  <c:v>77.163976000000005</c:v>
                </c:pt>
                <c:pt idx="938">
                  <c:v>77.147291999999993</c:v>
                </c:pt>
                <c:pt idx="939">
                  <c:v>77.130690999999999</c:v>
                </c:pt>
                <c:pt idx="940">
                  <c:v>77.114170999999999</c:v>
                </c:pt>
                <c:pt idx="941">
                  <c:v>77.097731999999993</c:v>
                </c:pt>
                <c:pt idx="942">
                  <c:v>77.081374999999994</c:v>
                </c:pt>
                <c:pt idx="943">
                  <c:v>77.065098000000006</c:v>
                </c:pt>
                <c:pt idx="944">
                  <c:v>77.048902999999996</c:v>
                </c:pt>
                <c:pt idx="945">
                  <c:v>77.032787999999996</c:v>
                </c:pt>
                <c:pt idx="946">
                  <c:v>77.016752999999994</c:v>
                </c:pt>
                <c:pt idx="947">
                  <c:v>77.000798000000003</c:v>
                </c:pt>
                <c:pt idx="948">
                  <c:v>76.984922999999995</c:v>
                </c:pt>
                <c:pt idx="949">
                  <c:v>76.969127999999998</c:v>
                </c:pt>
                <c:pt idx="950">
                  <c:v>76.953412</c:v>
                </c:pt>
                <c:pt idx="951">
                  <c:v>76.937775000000002</c:v>
                </c:pt>
                <c:pt idx="952">
                  <c:v>76.922217000000003</c:v>
                </c:pt>
                <c:pt idx="953">
                  <c:v>76.906737000000007</c:v>
                </c:pt>
                <c:pt idx="954">
                  <c:v>76.891335999999995</c:v>
                </c:pt>
                <c:pt idx="955">
                  <c:v>76.876013999999998</c:v>
                </c:pt>
                <c:pt idx="956">
                  <c:v>76.860769000000005</c:v>
                </c:pt>
                <c:pt idx="957">
                  <c:v>76.845607999999999</c:v>
                </c:pt>
                <c:pt idx="958">
                  <c:v>76.830524999999994</c:v>
                </c:pt>
                <c:pt idx="959">
                  <c:v>76.815517999999997</c:v>
                </c:pt>
                <c:pt idx="960">
                  <c:v>76.800588000000005</c:v>
                </c:pt>
                <c:pt idx="961">
                  <c:v>76.785732999999993</c:v>
                </c:pt>
                <c:pt idx="962">
                  <c:v>76.770955000000001</c:v>
                </c:pt>
                <c:pt idx="963">
                  <c:v>76.756252000000003</c:v>
                </c:pt>
                <c:pt idx="964">
                  <c:v>76.741624999999999</c:v>
                </c:pt>
                <c:pt idx="965">
                  <c:v>76.727074000000002</c:v>
                </c:pt>
                <c:pt idx="966">
                  <c:v>76.712597000000002</c:v>
                </c:pt>
                <c:pt idx="967">
                  <c:v>76.698194999999998</c:v>
                </c:pt>
                <c:pt idx="968">
                  <c:v>76.683868000000004</c:v>
                </c:pt>
                <c:pt idx="969">
                  <c:v>76.669614999999993</c:v>
                </c:pt>
                <c:pt idx="970">
                  <c:v>76.655435999999995</c:v>
                </c:pt>
                <c:pt idx="971">
                  <c:v>76.641330999999994</c:v>
                </c:pt>
                <c:pt idx="972">
                  <c:v>76.627300000000005</c:v>
                </c:pt>
                <c:pt idx="973">
                  <c:v>76.613342000000003</c:v>
                </c:pt>
                <c:pt idx="974">
                  <c:v>76.599457999999998</c:v>
                </c:pt>
                <c:pt idx="975">
                  <c:v>76.585646999999994</c:v>
                </c:pt>
                <c:pt idx="976">
                  <c:v>76.571907999999993</c:v>
                </c:pt>
                <c:pt idx="977">
                  <c:v>76.558242000000007</c:v>
                </c:pt>
                <c:pt idx="978">
                  <c:v>76.544647999999995</c:v>
                </c:pt>
                <c:pt idx="979">
                  <c:v>76.531126999999998</c:v>
                </c:pt>
                <c:pt idx="980">
                  <c:v>76.517677000000006</c:v>
                </c:pt>
                <c:pt idx="981">
                  <c:v>76.504299000000003</c:v>
                </c:pt>
                <c:pt idx="982">
                  <c:v>76.490993000000003</c:v>
                </c:pt>
                <c:pt idx="983">
                  <c:v>76.477757999999994</c:v>
                </c:pt>
                <c:pt idx="984">
                  <c:v>76.464594000000005</c:v>
                </c:pt>
                <c:pt idx="985">
                  <c:v>76.451499999999996</c:v>
                </c:pt>
                <c:pt idx="986">
                  <c:v>76.438478000000003</c:v>
                </c:pt>
                <c:pt idx="987">
                  <c:v>76.425524999999993</c:v>
                </c:pt>
                <c:pt idx="988">
                  <c:v>76.412643000000003</c:v>
                </c:pt>
                <c:pt idx="989">
                  <c:v>76.399831000000006</c:v>
                </c:pt>
                <c:pt idx="990">
                  <c:v>76.387088000000006</c:v>
                </c:pt>
                <c:pt idx="991">
                  <c:v>76.374414999999999</c:v>
                </c:pt>
                <c:pt idx="992">
                  <c:v>76.361812</c:v>
                </c:pt>
                <c:pt idx="993">
                  <c:v>76.349277000000001</c:v>
                </c:pt>
                <c:pt idx="994">
                  <c:v>76.336810999999997</c:v>
                </c:pt>
                <c:pt idx="995">
                  <c:v>76.324414000000004</c:v>
                </c:pt>
                <c:pt idx="996">
                  <c:v>76.312085999999994</c:v>
                </c:pt>
                <c:pt idx="997">
                  <c:v>76.299824999999998</c:v>
                </c:pt>
                <c:pt idx="998">
                  <c:v>76.287633</c:v>
                </c:pt>
                <c:pt idx="999">
                  <c:v>76.275508000000002</c:v>
                </c:pt>
                <c:pt idx="1000">
                  <c:v>76.263451000000003</c:v>
                </c:pt>
                <c:pt idx="1001">
                  <c:v>76.251351999999997</c:v>
                </c:pt>
                <c:pt idx="1002">
                  <c:v>76.239320000000006</c:v>
                </c:pt>
                <c:pt idx="1003">
                  <c:v>76.227354000000005</c:v>
                </c:pt>
                <c:pt idx="1004">
                  <c:v>76.215455000000006</c:v>
                </c:pt>
                <c:pt idx="1005">
                  <c:v>76.203621999999996</c:v>
                </c:pt>
                <c:pt idx="1006">
                  <c:v>76.191855000000004</c:v>
                </c:pt>
                <c:pt idx="1007">
                  <c:v>76.180154000000002</c:v>
                </c:pt>
                <c:pt idx="1008">
                  <c:v>76.168518000000006</c:v>
                </c:pt>
                <c:pt idx="1009">
                  <c:v>76.156948</c:v>
                </c:pt>
                <c:pt idx="1010">
                  <c:v>76.145443</c:v>
                </c:pt>
                <c:pt idx="1011">
                  <c:v>76.134003000000007</c:v>
                </c:pt>
                <c:pt idx="1012">
                  <c:v>76.122626999999994</c:v>
                </c:pt>
                <c:pt idx="1013">
                  <c:v>76.111316000000002</c:v>
                </c:pt>
                <c:pt idx="1014">
                  <c:v>76.100070000000002</c:v>
                </c:pt>
                <c:pt idx="1015">
                  <c:v>76.088887</c:v>
                </c:pt>
                <c:pt idx="1016">
                  <c:v>76.077769000000004</c:v>
                </c:pt>
                <c:pt idx="1017">
                  <c:v>76.066714000000005</c:v>
                </c:pt>
                <c:pt idx="1018">
                  <c:v>76.055723</c:v>
                </c:pt>
                <c:pt idx="1019">
                  <c:v>76.044794999999993</c:v>
                </c:pt>
                <c:pt idx="1020">
                  <c:v>76.033929999999998</c:v>
                </c:pt>
                <c:pt idx="1021">
                  <c:v>76.023128</c:v>
                </c:pt>
                <c:pt idx="1022">
                  <c:v>76.012388999999999</c:v>
                </c:pt>
                <c:pt idx="1023">
                  <c:v>76.001712999999995</c:v>
                </c:pt>
                <c:pt idx="1024">
                  <c:v>75.991097999999994</c:v>
                </c:pt>
                <c:pt idx="1025">
                  <c:v>75.980546000000004</c:v>
                </c:pt>
                <c:pt idx="1026">
                  <c:v>75.970056</c:v>
                </c:pt>
                <c:pt idx="1027">
                  <c:v>75.959627999999995</c:v>
                </c:pt>
                <c:pt idx="1028">
                  <c:v>75.949259999999995</c:v>
                </c:pt>
                <c:pt idx="1029">
                  <c:v>75.938955000000007</c:v>
                </c:pt>
                <c:pt idx="1030">
                  <c:v>75.928709999999995</c:v>
                </c:pt>
                <c:pt idx="1031">
                  <c:v>75.918526999999997</c:v>
                </c:pt>
                <c:pt idx="1032">
                  <c:v>75.908404000000004</c:v>
                </c:pt>
                <c:pt idx="1033">
                  <c:v>75.898341000000002</c:v>
                </c:pt>
                <c:pt idx="1034">
                  <c:v>75.888339000000002</c:v>
                </c:pt>
                <c:pt idx="1035">
                  <c:v>75.878397000000007</c:v>
                </c:pt>
                <c:pt idx="1036">
                  <c:v>75.868516</c:v>
                </c:pt>
                <c:pt idx="1037">
                  <c:v>75.858693000000002</c:v>
                </c:pt>
                <c:pt idx="1038">
                  <c:v>75.848930999999993</c:v>
                </c:pt>
                <c:pt idx="1039">
                  <c:v>75.839228000000006</c:v>
                </c:pt>
                <c:pt idx="1040">
                  <c:v>75.829583</c:v>
                </c:pt>
                <c:pt idx="1041">
                  <c:v>75.819997999999998</c:v>
                </c:pt>
                <c:pt idx="1042">
                  <c:v>75.810472000000004</c:v>
                </c:pt>
                <c:pt idx="1043">
                  <c:v>75.801004000000006</c:v>
                </c:pt>
                <c:pt idx="1044">
                  <c:v>75.791595000000001</c:v>
                </c:pt>
                <c:pt idx="1045">
                  <c:v>75.782244000000006</c:v>
                </c:pt>
                <c:pt idx="1046">
                  <c:v>75.772951000000006</c:v>
                </c:pt>
                <c:pt idx="1047">
                  <c:v>75.763716000000002</c:v>
                </c:pt>
                <c:pt idx="1048">
                  <c:v>75.754538999999994</c:v>
                </c:pt>
                <c:pt idx="1049">
                  <c:v>75.745418999999998</c:v>
                </c:pt>
                <c:pt idx="1050">
                  <c:v>75.736356000000001</c:v>
                </c:pt>
                <c:pt idx="1051">
                  <c:v>75.727350000000001</c:v>
                </c:pt>
                <c:pt idx="1052">
                  <c:v>75.718401</c:v>
                </c:pt>
                <c:pt idx="1053">
                  <c:v>75.709508999999997</c:v>
                </c:pt>
                <c:pt idx="1054">
                  <c:v>75.700674000000006</c:v>
                </c:pt>
                <c:pt idx="1055">
                  <c:v>75.691895000000002</c:v>
                </c:pt>
                <c:pt idx="1056">
                  <c:v>75.683171999999999</c:v>
                </c:pt>
                <c:pt idx="1057">
                  <c:v>75.674504999999996</c:v>
                </c:pt>
                <c:pt idx="1058">
                  <c:v>75.665892999999997</c:v>
                </c:pt>
                <c:pt idx="1059">
                  <c:v>75.657337999999996</c:v>
                </c:pt>
                <c:pt idx="1060">
                  <c:v>75.648837999999998</c:v>
                </c:pt>
                <c:pt idx="1061">
                  <c:v>75.640393000000003</c:v>
                </c:pt>
                <c:pt idx="1062">
                  <c:v>75.632002999999997</c:v>
                </c:pt>
                <c:pt idx="1063">
                  <c:v>75.623667999999995</c:v>
                </c:pt>
                <c:pt idx="1064">
                  <c:v>75.615387999999996</c:v>
                </c:pt>
                <c:pt idx="1065">
                  <c:v>75.607162000000002</c:v>
                </c:pt>
                <c:pt idx="1066">
                  <c:v>75.598990000000001</c:v>
                </c:pt>
                <c:pt idx="1067">
                  <c:v>75.590873000000002</c:v>
                </c:pt>
                <c:pt idx="1068">
                  <c:v>75.582809999999995</c:v>
                </c:pt>
                <c:pt idx="1069">
                  <c:v>75.574799999999996</c:v>
                </c:pt>
                <c:pt idx="1070">
                  <c:v>75.566844000000003</c:v>
                </c:pt>
                <c:pt idx="1071">
                  <c:v>75.558942000000002</c:v>
                </c:pt>
                <c:pt idx="1072">
                  <c:v>75.551092999999995</c:v>
                </c:pt>
                <c:pt idx="1073">
                  <c:v>75.543296999999995</c:v>
                </c:pt>
                <c:pt idx="1074">
                  <c:v>75.535554000000005</c:v>
                </c:pt>
                <c:pt idx="1075">
                  <c:v>75.527862999999996</c:v>
                </c:pt>
                <c:pt idx="1076">
                  <c:v>75.520224999999996</c:v>
                </c:pt>
                <c:pt idx="1077">
                  <c:v>75.512640000000005</c:v>
                </c:pt>
                <c:pt idx="1078">
                  <c:v>75.505106999999995</c:v>
                </c:pt>
                <c:pt idx="1079">
                  <c:v>75.497624999999999</c:v>
                </c:pt>
                <c:pt idx="1080">
                  <c:v>75.490195999999997</c:v>
                </c:pt>
                <c:pt idx="1081">
                  <c:v>75.482817999999995</c:v>
                </c:pt>
                <c:pt idx="1082">
                  <c:v>75.475492000000003</c:v>
                </c:pt>
                <c:pt idx="1083">
                  <c:v>75.468216999999996</c:v>
                </c:pt>
                <c:pt idx="1084">
                  <c:v>75.460993999999999</c:v>
                </c:pt>
                <c:pt idx="1085">
                  <c:v>75.453821000000005</c:v>
                </c:pt>
                <c:pt idx="1086">
                  <c:v>75.446698999999995</c:v>
                </c:pt>
                <c:pt idx="1087">
                  <c:v>75.439627999999999</c:v>
                </c:pt>
                <c:pt idx="1088">
                  <c:v>75.432608000000002</c:v>
                </c:pt>
                <c:pt idx="1089">
                  <c:v>75.425636999999995</c:v>
                </c:pt>
                <c:pt idx="1090">
                  <c:v>75.418717000000001</c:v>
                </c:pt>
                <c:pt idx="1091">
                  <c:v>75.411846999999995</c:v>
                </c:pt>
                <c:pt idx="1092">
                  <c:v>75.405027000000004</c:v>
                </c:pt>
                <c:pt idx="1093">
                  <c:v>75.398256000000003</c:v>
                </c:pt>
                <c:pt idx="1094">
                  <c:v>75.391535000000005</c:v>
                </c:pt>
                <c:pt idx="1095">
                  <c:v>75.384862999999996</c:v>
                </c:pt>
                <c:pt idx="1096">
                  <c:v>75.378240000000005</c:v>
                </c:pt>
                <c:pt idx="1097">
                  <c:v>75.371667000000002</c:v>
                </c:pt>
                <c:pt idx="1098">
                  <c:v>75.365142000000006</c:v>
                </c:pt>
                <c:pt idx="1099">
                  <c:v>75.358665999999999</c:v>
                </c:pt>
                <c:pt idx="1100">
                  <c:v>75.352238</c:v>
                </c:pt>
                <c:pt idx="1101">
                  <c:v>75.345858000000007</c:v>
                </c:pt>
                <c:pt idx="1102">
                  <c:v>75.339527000000004</c:v>
                </c:pt>
                <c:pt idx="1103">
                  <c:v>75.333243999999993</c:v>
                </c:pt>
                <c:pt idx="1104">
                  <c:v>75.327008000000006</c:v>
                </c:pt>
                <c:pt idx="1105">
                  <c:v>75.320820999999995</c:v>
                </c:pt>
                <c:pt idx="1106">
                  <c:v>75.314680999999993</c:v>
                </c:pt>
                <c:pt idx="1107">
                  <c:v>75.308588</c:v>
                </c:pt>
                <c:pt idx="1108">
                  <c:v>75.302542000000003</c:v>
                </c:pt>
                <c:pt idx="1109">
                  <c:v>75.296543</c:v>
                </c:pt>
                <c:pt idx="1110">
                  <c:v>75.290592000000004</c:v>
                </c:pt>
                <c:pt idx="1111">
                  <c:v>75.284687000000005</c:v>
                </c:pt>
                <c:pt idx="1112">
                  <c:v>75.278828000000004</c:v>
                </c:pt>
                <c:pt idx="1113">
                  <c:v>75.273015999999998</c:v>
                </c:pt>
                <c:pt idx="1114">
                  <c:v>75.267250000000004</c:v>
                </c:pt>
                <c:pt idx="1115">
                  <c:v>75.261529999999993</c:v>
                </c:pt>
                <c:pt idx="1116">
                  <c:v>75.255857000000006</c:v>
                </c:pt>
                <c:pt idx="1117">
                  <c:v>75.250229000000004</c:v>
                </c:pt>
                <c:pt idx="1118">
                  <c:v>75.244646000000003</c:v>
                </c:pt>
                <c:pt idx="1119">
                  <c:v>75.239108999999999</c:v>
                </c:pt>
                <c:pt idx="1120">
                  <c:v>75.233618000000007</c:v>
                </c:pt>
                <c:pt idx="1121">
                  <c:v>75.228171000000003</c:v>
                </c:pt>
                <c:pt idx="1122">
                  <c:v>75.222769999999997</c:v>
                </c:pt>
                <c:pt idx="1123">
                  <c:v>75.217412999999993</c:v>
                </c:pt>
                <c:pt idx="1124">
                  <c:v>75.212101000000004</c:v>
                </c:pt>
                <c:pt idx="1125">
                  <c:v>75.206834000000001</c:v>
                </c:pt>
                <c:pt idx="1126">
                  <c:v>75.201611</c:v>
                </c:pt>
                <c:pt idx="1127">
                  <c:v>75.196432000000001</c:v>
                </c:pt>
                <c:pt idx="1128">
                  <c:v>75.191297000000006</c:v>
                </c:pt>
                <c:pt idx="1129">
                  <c:v>75.186205999999999</c:v>
                </c:pt>
                <c:pt idx="1130">
                  <c:v>75.181158999999994</c:v>
                </c:pt>
                <c:pt idx="1131">
                  <c:v>75.176156000000006</c:v>
                </c:pt>
                <c:pt idx="1132">
                  <c:v>75.171195999999995</c:v>
                </c:pt>
                <c:pt idx="1133">
                  <c:v>75.166279000000003</c:v>
                </c:pt>
                <c:pt idx="1134">
                  <c:v>75.161405999999999</c:v>
                </c:pt>
                <c:pt idx="1135">
                  <c:v>75.156576000000001</c:v>
                </c:pt>
                <c:pt idx="1136">
                  <c:v>75.151787999999996</c:v>
                </c:pt>
                <c:pt idx="1137">
                  <c:v>75.147043999999994</c:v>
                </c:pt>
                <c:pt idx="1138">
                  <c:v>75.142341000000002</c:v>
                </c:pt>
                <c:pt idx="1139">
                  <c:v>75.137681999999998</c:v>
                </c:pt>
                <c:pt idx="1140">
                  <c:v>75.133064000000005</c:v>
                </c:pt>
                <c:pt idx="1141">
                  <c:v>75.128489000000002</c:v>
                </c:pt>
                <c:pt idx="1142">
                  <c:v>75.123956000000007</c:v>
                </c:pt>
                <c:pt idx="1143">
                  <c:v>75.119465000000005</c:v>
                </c:pt>
                <c:pt idx="1144">
                  <c:v>75.115015</c:v>
                </c:pt>
                <c:pt idx="1145">
                  <c:v>75.110607000000002</c:v>
                </c:pt>
                <c:pt idx="1146">
                  <c:v>75.10624</c:v>
                </c:pt>
                <c:pt idx="1147">
                  <c:v>75.101915000000005</c:v>
                </c:pt>
                <c:pt idx="1148">
                  <c:v>75.097631000000007</c:v>
                </c:pt>
                <c:pt idx="1149">
                  <c:v>75.093388000000004</c:v>
                </c:pt>
                <c:pt idx="1150">
                  <c:v>75.089185000000001</c:v>
                </c:pt>
                <c:pt idx="1151">
                  <c:v>75.085024000000004</c:v>
                </c:pt>
                <c:pt idx="1152">
                  <c:v>75.080903000000006</c:v>
                </c:pt>
                <c:pt idx="1153">
                  <c:v>75.076822000000007</c:v>
                </c:pt>
                <c:pt idx="1154">
                  <c:v>75.072782000000004</c:v>
                </c:pt>
                <c:pt idx="1155">
                  <c:v>75.068781999999999</c:v>
                </c:pt>
                <c:pt idx="1156">
                  <c:v>75.064822000000007</c:v>
                </c:pt>
                <c:pt idx="1157">
                  <c:v>75.060901999999999</c:v>
                </c:pt>
                <c:pt idx="1158">
                  <c:v>75.057021000000006</c:v>
                </c:pt>
                <c:pt idx="1159">
                  <c:v>75.053179999999998</c:v>
                </c:pt>
                <c:pt idx="1160">
                  <c:v>75.049379000000002</c:v>
                </c:pt>
                <c:pt idx="1161">
                  <c:v>75.045616999999993</c:v>
                </c:pt>
                <c:pt idx="1162">
                  <c:v>75.041893999999999</c:v>
                </c:pt>
                <c:pt idx="1163">
                  <c:v>75.038210000000007</c:v>
                </c:pt>
                <c:pt idx="1164">
                  <c:v>75.034565000000001</c:v>
                </c:pt>
                <c:pt idx="1165">
                  <c:v>75.030958999999996</c:v>
                </c:pt>
                <c:pt idx="1166">
                  <c:v>75.027392000000006</c:v>
                </c:pt>
                <c:pt idx="1167">
                  <c:v>75.023863000000006</c:v>
                </c:pt>
                <c:pt idx="1168">
                  <c:v>75.020371999999995</c:v>
                </c:pt>
                <c:pt idx="1169">
                  <c:v>75.016919999999999</c:v>
                </c:pt>
                <c:pt idx="1170">
                  <c:v>75.013506000000007</c:v>
                </c:pt>
                <c:pt idx="1171">
                  <c:v>75.010130000000004</c:v>
                </c:pt>
                <c:pt idx="1172">
                  <c:v>75.006791000000007</c:v>
                </c:pt>
                <c:pt idx="1173">
                  <c:v>75.003490999999997</c:v>
                </c:pt>
                <c:pt idx="1174">
                  <c:v>75.000228000000007</c:v>
                </c:pt>
                <c:pt idx="1175">
                  <c:v>74.997001999999995</c:v>
                </c:pt>
                <c:pt idx="1176">
                  <c:v>74.993814</c:v>
                </c:pt>
                <c:pt idx="1177">
                  <c:v>74.990662999999998</c:v>
                </c:pt>
                <c:pt idx="1178">
                  <c:v>74.987549000000001</c:v>
                </c:pt>
                <c:pt idx="1179">
                  <c:v>74.984471999999997</c:v>
                </c:pt>
                <c:pt idx="1180">
                  <c:v>74.981431000000001</c:v>
                </c:pt>
                <c:pt idx="1181">
                  <c:v>74.978427999999994</c:v>
                </c:pt>
                <c:pt idx="1182">
                  <c:v>74.975460999999996</c:v>
                </c:pt>
                <c:pt idx="1183">
                  <c:v>74.972530000000006</c:v>
                </c:pt>
                <c:pt idx="1184">
                  <c:v>74.969635999999994</c:v>
                </c:pt>
                <c:pt idx="1185">
                  <c:v>74.966776999999993</c:v>
                </c:pt>
                <c:pt idx="1186">
                  <c:v>74.963954999999999</c:v>
                </c:pt>
                <c:pt idx="1187">
                  <c:v>74.961168999999998</c:v>
                </c:pt>
                <c:pt idx="1188">
                  <c:v>74.958419000000006</c:v>
                </c:pt>
                <c:pt idx="1189">
                  <c:v>74.955703999999997</c:v>
                </c:pt>
                <c:pt idx="1190">
                  <c:v>74.953023999999999</c:v>
                </c:pt>
                <c:pt idx="1191">
                  <c:v>74.950379999999996</c:v>
                </c:pt>
                <c:pt idx="1192">
                  <c:v>74.947772000000001</c:v>
                </c:pt>
                <c:pt idx="1193">
                  <c:v>74.945198000000005</c:v>
                </c:pt>
                <c:pt idx="1194">
                  <c:v>74.942660000000004</c:v>
                </c:pt>
                <c:pt idx="1195">
                  <c:v>74.940156000000002</c:v>
                </c:pt>
                <c:pt idx="1196">
                  <c:v>74.937687999999994</c:v>
                </c:pt>
                <c:pt idx="1197">
                  <c:v>74.935254</c:v>
                </c:pt>
                <c:pt idx="1198">
                  <c:v>74.932854000000006</c:v>
                </c:pt>
                <c:pt idx="1199">
                  <c:v>74.930488999999994</c:v>
                </c:pt>
                <c:pt idx="1200">
                  <c:v>74.928157999999996</c:v>
                </c:pt>
                <c:pt idx="1201">
                  <c:v>74.925856999999993</c:v>
                </c:pt>
                <c:pt idx="1202">
                  <c:v>74.923589000000007</c:v>
                </c:pt>
                <c:pt idx="1203">
                  <c:v>74.921356000000003</c:v>
                </c:pt>
                <c:pt idx="1204">
                  <c:v>74.919156999999998</c:v>
                </c:pt>
                <c:pt idx="1205">
                  <c:v>74.916990999999996</c:v>
                </c:pt>
                <c:pt idx="1206">
                  <c:v>74.914860000000004</c:v>
                </c:pt>
                <c:pt idx="1207">
                  <c:v>74.912761000000003</c:v>
                </c:pt>
                <c:pt idx="1208">
                  <c:v>74.910696999999999</c:v>
                </c:pt>
                <c:pt idx="1209">
                  <c:v>74.908664999999999</c:v>
                </c:pt>
                <c:pt idx="1210">
                  <c:v>74.906666999999999</c:v>
                </c:pt>
                <c:pt idx="1211">
                  <c:v>74.904702</c:v>
                </c:pt>
                <c:pt idx="1212">
                  <c:v>74.902770000000004</c:v>
                </c:pt>
                <c:pt idx="1213">
                  <c:v>74.900869999999998</c:v>
                </c:pt>
                <c:pt idx="1214">
                  <c:v>74.899004000000005</c:v>
                </c:pt>
                <c:pt idx="1215">
                  <c:v>74.897170000000003</c:v>
                </c:pt>
                <c:pt idx="1216">
                  <c:v>74.895368000000005</c:v>
                </c:pt>
                <c:pt idx="1217">
                  <c:v>74.893598999999995</c:v>
                </c:pt>
                <c:pt idx="1218">
                  <c:v>74.891863000000001</c:v>
                </c:pt>
                <c:pt idx="1219">
                  <c:v>74.890158</c:v>
                </c:pt>
                <c:pt idx="1220">
                  <c:v>74.888485000000003</c:v>
                </c:pt>
                <c:pt idx="1221">
                  <c:v>74.886844999999994</c:v>
                </c:pt>
                <c:pt idx="1222">
                  <c:v>74.885236000000006</c:v>
                </c:pt>
                <c:pt idx="1223">
                  <c:v>74.883658999999994</c:v>
                </c:pt>
                <c:pt idx="1224">
                  <c:v>74.882113000000004</c:v>
                </c:pt>
                <c:pt idx="1225">
                  <c:v>74.880599000000004</c:v>
                </c:pt>
                <c:pt idx="1226">
                  <c:v>74.879116999999994</c:v>
                </c:pt>
                <c:pt idx="1227">
                  <c:v>74.877664999999993</c:v>
                </c:pt>
                <c:pt idx="1228">
                  <c:v>74.876244999999997</c:v>
                </c:pt>
                <c:pt idx="1229">
                  <c:v>74.874855999999994</c:v>
                </c:pt>
                <c:pt idx="1230">
                  <c:v>74.873497</c:v>
                </c:pt>
                <c:pt idx="1231">
                  <c:v>74.872241000000002</c:v>
                </c:pt>
                <c:pt idx="1232">
                  <c:v>74.871015</c:v>
                </c:pt>
                <c:pt idx="1233">
                  <c:v>74.869821000000002</c:v>
                </c:pt>
                <c:pt idx="1234">
                  <c:v>74.868656999999999</c:v>
                </c:pt>
                <c:pt idx="1235">
                  <c:v>74.867523000000006</c:v>
                </c:pt>
                <c:pt idx="1236">
                  <c:v>74.866420000000005</c:v>
                </c:pt>
                <c:pt idx="1237">
                  <c:v>74.865347</c:v>
                </c:pt>
                <c:pt idx="1238">
                  <c:v>74.864305000000002</c:v>
                </c:pt>
                <c:pt idx="1239">
                  <c:v>74.863292000000001</c:v>
                </c:pt>
                <c:pt idx="1240">
                  <c:v>74.862308999999996</c:v>
                </c:pt>
                <c:pt idx="1241">
                  <c:v>74.861356999999998</c:v>
                </c:pt>
                <c:pt idx="1242">
                  <c:v>74.860433999999998</c:v>
                </c:pt>
                <c:pt idx="1243">
                  <c:v>74.859540999999993</c:v>
                </c:pt>
                <c:pt idx="1244">
                  <c:v>74.858677</c:v>
                </c:pt>
                <c:pt idx="1245">
                  <c:v>74.857843000000003</c:v>
                </c:pt>
                <c:pt idx="1246">
                  <c:v>74.857038000000003</c:v>
                </c:pt>
                <c:pt idx="1247">
                  <c:v>74.856262000000001</c:v>
                </c:pt>
                <c:pt idx="1248">
                  <c:v>74.855515999999994</c:v>
                </c:pt>
                <c:pt idx="1249">
                  <c:v>74.854798000000002</c:v>
                </c:pt>
                <c:pt idx="1250">
                  <c:v>74.854110000000006</c:v>
                </c:pt>
                <c:pt idx="1251">
                  <c:v>74.853449999999995</c:v>
                </c:pt>
                <c:pt idx="1252">
                  <c:v>74.852818999999997</c:v>
                </c:pt>
                <c:pt idx="1253">
                  <c:v>74.852215999999999</c:v>
                </c:pt>
                <c:pt idx="1254">
                  <c:v>74.851641999999998</c:v>
                </c:pt>
                <c:pt idx="1255">
                  <c:v>74.851096999999996</c:v>
                </c:pt>
                <c:pt idx="1256">
                  <c:v>74.850578999999996</c:v>
                </c:pt>
                <c:pt idx="1257">
                  <c:v>74.850089999999994</c:v>
                </c:pt>
                <c:pt idx="1258">
                  <c:v>74.849628999999993</c:v>
                </c:pt>
                <c:pt idx="1259">
                  <c:v>74.849196000000006</c:v>
                </c:pt>
                <c:pt idx="1260">
                  <c:v>74.848791000000006</c:v>
                </c:pt>
                <c:pt idx="1261">
                  <c:v>74.848414000000005</c:v>
                </c:pt>
                <c:pt idx="1262">
                  <c:v>74.848063999999994</c:v>
                </c:pt>
                <c:pt idx="1263">
                  <c:v>74.847741999999997</c:v>
                </c:pt>
                <c:pt idx="1264">
                  <c:v>74.847447000000003</c:v>
                </c:pt>
                <c:pt idx="1265">
                  <c:v>74.847179999999994</c:v>
                </c:pt>
                <c:pt idx="1266">
                  <c:v>74.846940000000004</c:v>
                </c:pt>
                <c:pt idx="1267">
                  <c:v>74.846727000000001</c:v>
                </c:pt>
                <c:pt idx="1268">
                  <c:v>74.846541000000002</c:v>
                </c:pt>
                <c:pt idx="1269">
                  <c:v>74.846383000000003</c:v>
                </c:pt>
                <c:pt idx="1270">
                  <c:v>74.846250999999995</c:v>
                </c:pt>
                <c:pt idx="1271">
                  <c:v>74.846146000000005</c:v>
                </c:pt>
                <c:pt idx="1272">
                  <c:v>74.846067000000005</c:v>
                </c:pt>
                <c:pt idx="1273">
                  <c:v>74.846014999999994</c:v>
                </c:pt>
                <c:pt idx="1274">
                  <c:v>74.84599</c:v>
                </c:pt>
                <c:pt idx="1275">
                  <c:v>74.845990999999998</c:v>
                </c:pt>
                <c:pt idx="1276">
                  <c:v>74.846018000000001</c:v>
                </c:pt>
                <c:pt idx="1277">
                  <c:v>74.846072000000007</c:v>
                </c:pt>
                <c:pt idx="1278">
                  <c:v>74.846151000000006</c:v>
                </c:pt>
                <c:pt idx="1279">
                  <c:v>74.846256999999994</c:v>
                </c:pt>
                <c:pt idx="1280">
                  <c:v>74.846389000000002</c:v>
                </c:pt>
                <c:pt idx="1281">
                  <c:v>74.846546000000004</c:v>
                </c:pt>
                <c:pt idx="1282">
                  <c:v>74.846728999999996</c:v>
                </c:pt>
                <c:pt idx="1283">
                  <c:v>74.846937999999994</c:v>
                </c:pt>
                <c:pt idx="1284">
                  <c:v>74.847172</c:v>
                </c:pt>
                <c:pt idx="1285">
                  <c:v>74.847431999999998</c:v>
                </c:pt>
                <c:pt idx="1286">
                  <c:v>74.847717000000003</c:v>
                </c:pt>
                <c:pt idx="1287">
                  <c:v>74.848027000000002</c:v>
                </c:pt>
                <c:pt idx="1288">
                  <c:v>74.848361999999995</c:v>
                </c:pt>
                <c:pt idx="1289">
                  <c:v>74.848723000000007</c:v>
                </c:pt>
                <c:pt idx="1290">
                  <c:v>74.849108000000001</c:v>
                </c:pt>
                <c:pt idx="1291">
                  <c:v>74.849518000000003</c:v>
                </c:pt>
                <c:pt idx="1292">
                  <c:v>74.849952999999999</c:v>
                </c:pt>
                <c:pt idx="1293">
                  <c:v>74.850413000000003</c:v>
                </c:pt>
                <c:pt idx="1294">
                  <c:v>74.850898000000001</c:v>
                </c:pt>
                <c:pt idx="1295">
                  <c:v>74.851405999999997</c:v>
                </c:pt>
                <c:pt idx="1296">
                  <c:v>74.851939999999999</c:v>
                </c:pt>
                <c:pt idx="1297">
                  <c:v>74.852497</c:v>
                </c:pt>
                <c:pt idx="1298">
                  <c:v>74.853078999999994</c:v>
                </c:pt>
                <c:pt idx="1299">
                  <c:v>74.853684999999999</c:v>
                </c:pt>
                <c:pt idx="1300">
                  <c:v>74.854315</c:v>
                </c:pt>
                <c:pt idx="1301">
                  <c:v>74.854968999999997</c:v>
                </c:pt>
                <c:pt idx="1302">
                  <c:v>74.855647000000005</c:v>
                </c:pt>
                <c:pt idx="1303">
                  <c:v>74.856348999999994</c:v>
                </c:pt>
                <c:pt idx="1304">
                  <c:v>74.857073999999997</c:v>
                </c:pt>
                <c:pt idx="1305">
                  <c:v>74.857823999999994</c:v>
                </c:pt>
                <c:pt idx="1306">
                  <c:v>74.858596000000006</c:v>
                </c:pt>
                <c:pt idx="1307">
                  <c:v>74.859392</c:v>
                </c:pt>
                <c:pt idx="1308">
                  <c:v>74.860211000000007</c:v>
                </c:pt>
                <c:pt idx="1309">
                  <c:v>74.861053999999996</c:v>
                </c:pt>
                <c:pt idx="1310">
                  <c:v>74.861919999999998</c:v>
                </c:pt>
                <c:pt idx="1311">
                  <c:v>74.862808999999999</c:v>
                </c:pt>
                <c:pt idx="1312">
                  <c:v>74.863720999999998</c:v>
                </c:pt>
                <c:pt idx="1313">
                  <c:v>74.864654999999999</c:v>
                </c:pt>
                <c:pt idx="1314">
                  <c:v>74.865612999999996</c:v>
                </c:pt>
                <c:pt idx="1315">
                  <c:v>74.866592999999995</c:v>
                </c:pt>
                <c:pt idx="1316">
                  <c:v>74.867596000000006</c:v>
                </c:pt>
                <c:pt idx="1317">
                  <c:v>74.868622000000002</c:v>
                </c:pt>
                <c:pt idx="1318">
                  <c:v>74.869669999999999</c:v>
                </c:pt>
                <c:pt idx="1319">
                  <c:v>74.870740999999995</c:v>
                </c:pt>
                <c:pt idx="1320">
                  <c:v>74.871834000000007</c:v>
                </c:pt>
                <c:pt idx="1321">
                  <c:v>74.872949000000006</c:v>
                </c:pt>
                <c:pt idx="1322">
                  <c:v>74.874086000000005</c:v>
                </c:pt>
                <c:pt idx="1323">
                  <c:v>74.875245000000007</c:v>
                </c:pt>
                <c:pt idx="1324">
                  <c:v>74.876427000000007</c:v>
                </c:pt>
                <c:pt idx="1325">
                  <c:v>74.877629999999996</c:v>
                </c:pt>
                <c:pt idx="1326">
                  <c:v>74.878855000000001</c:v>
                </c:pt>
                <c:pt idx="1327">
                  <c:v>74.880101999999994</c:v>
                </c:pt>
                <c:pt idx="1328">
                  <c:v>74.881370000000004</c:v>
                </c:pt>
                <c:pt idx="1329">
                  <c:v>74.882660000000001</c:v>
                </c:pt>
                <c:pt idx="1330">
                  <c:v>74.883972</c:v>
                </c:pt>
                <c:pt idx="1331">
                  <c:v>74.885305000000002</c:v>
                </c:pt>
                <c:pt idx="1332">
                  <c:v>74.886658999999995</c:v>
                </c:pt>
                <c:pt idx="1333">
                  <c:v>74.888034000000005</c:v>
                </c:pt>
                <c:pt idx="1334">
                  <c:v>74.889431000000002</c:v>
                </c:pt>
                <c:pt idx="1335">
                  <c:v>74.890849000000003</c:v>
                </c:pt>
                <c:pt idx="1336">
                  <c:v>74.892287999999994</c:v>
                </c:pt>
                <c:pt idx="1337">
                  <c:v>74.893747000000005</c:v>
                </c:pt>
                <c:pt idx="1338">
                  <c:v>74.895228000000003</c:v>
                </c:pt>
                <c:pt idx="1339">
                  <c:v>74.896730000000005</c:v>
                </c:pt>
                <c:pt idx="1340">
                  <c:v>74.898251999999999</c:v>
                </c:pt>
                <c:pt idx="1341">
                  <c:v>74.899794</c:v>
                </c:pt>
                <c:pt idx="1342">
                  <c:v>74.901358000000002</c:v>
                </c:pt>
                <c:pt idx="1343">
                  <c:v>74.902940999999998</c:v>
                </c:pt>
                <c:pt idx="1344">
                  <c:v>74.904544999999999</c:v>
                </c:pt>
                <c:pt idx="1345">
                  <c:v>74.906170000000003</c:v>
                </c:pt>
                <c:pt idx="1346">
                  <c:v>74.907814999999999</c:v>
                </c:pt>
                <c:pt idx="1347">
                  <c:v>74.909479000000005</c:v>
                </c:pt>
                <c:pt idx="1348">
                  <c:v>74.911163999999999</c:v>
                </c:pt>
                <c:pt idx="1349">
                  <c:v>74.912869000000001</c:v>
                </c:pt>
                <c:pt idx="1350">
                  <c:v>74.914593999999994</c:v>
                </c:pt>
                <c:pt idx="1351">
                  <c:v>74.916338999999994</c:v>
                </c:pt>
                <c:pt idx="1352">
                  <c:v>74.918103000000002</c:v>
                </c:pt>
                <c:pt idx="1353">
                  <c:v>74.919887000000003</c:v>
                </c:pt>
                <c:pt idx="1354">
                  <c:v>74.921690999999996</c:v>
                </c:pt>
                <c:pt idx="1355">
                  <c:v>74.923513999999997</c:v>
                </c:pt>
                <c:pt idx="1356">
                  <c:v>74.925357000000005</c:v>
                </c:pt>
                <c:pt idx="1357">
                  <c:v>74.927218999999994</c:v>
                </c:pt>
                <c:pt idx="1358">
                  <c:v>74.929101000000003</c:v>
                </c:pt>
                <c:pt idx="1359">
                  <c:v>74.931002000000007</c:v>
                </c:pt>
                <c:pt idx="1360">
                  <c:v>74.932922000000005</c:v>
                </c:pt>
                <c:pt idx="1361">
                  <c:v>74.934860999999998</c:v>
                </c:pt>
                <c:pt idx="1362">
                  <c:v>74.936819</c:v>
                </c:pt>
                <c:pt idx="1363">
                  <c:v>74.938795999999996</c:v>
                </c:pt>
                <c:pt idx="1364">
                  <c:v>74.940792000000002</c:v>
                </c:pt>
                <c:pt idx="1365">
                  <c:v>74.942806000000004</c:v>
                </c:pt>
                <c:pt idx="1366">
                  <c:v>74.944839999999999</c:v>
                </c:pt>
                <c:pt idx="1367">
                  <c:v>74.946892000000005</c:v>
                </c:pt>
                <c:pt idx="1368">
                  <c:v>74.948963000000006</c:v>
                </c:pt>
                <c:pt idx="1369">
                  <c:v>74.951052000000004</c:v>
                </c:pt>
                <c:pt idx="1370">
                  <c:v>74.953159999999997</c:v>
                </c:pt>
                <c:pt idx="1371">
                  <c:v>74.955286000000001</c:v>
                </c:pt>
                <c:pt idx="1372">
                  <c:v>74.957430000000002</c:v>
                </c:pt>
                <c:pt idx="1373">
                  <c:v>74.959592999999998</c:v>
                </c:pt>
                <c:pt idx="1374">
                  <c:v>74.961774000000005</c:v>
                </c:pt>
                <c:pt idx="1375">
                  <c:v>74.963972999999996</c:v>
                </c:pt>
                <c:pt idx="1376">
                  <c:v>74.966189999999997</c:v>
                </c:pt>
                <c:pt idx="1377">
                  <c:v>74.968423999999999</c:v>
                </c:pt>
                <c:pt idx="1378">
                  <c:v>74.970676999999995</c:v>
                </c:pt>
                <c:pt idx="1379">
                  <c:v>74.972948000000002</c:v>
                </c:pt>
                <c:pt idx="1380">
                  <c:v>74.975235999999995</c:v>
                </c:pt>
                <c:pt idx="1381">
                  <c:v>74.977542</c:v>
                </c:pt>
                <c:pt idx="1382">
                  <c:v>74.979866000000001</c:v>
                </c:pt>
                <c:pt idx="1383">
                  <c:v>74.982207000000002</c:v>
                </c:pt>
                <c:pt idx="1384">
                  <c:v>74.984566000000001</c:v>
                </c:pt>
                <c:pt idx="1385">
                  <c:v>74.986941999999999</c:v>
                </c:pt>
                <c:pt idx="1386">
                  <c:v>74.989334999999997</c:v>
                </c:pt>
                <c:pt idx="1387">
                  <c:v>74.991746000000006</c:v>
                </c:pt>
                <c:pt idx="1388">
                  <c:v>74.994174000000001</c:v>
                </c:pt>
                <c:pt idx="1389">
                  <c:v>74.996618999999995</c:v>
                </c:pt>
                <c:pt idx="1390">
                  <c:v>74.999081000000004</c:v>
                </c:pt>
                <c:pt idx="1391">
                  <c:v>75.001559999999998</c:v>
                </c:pt>
                <c:pt idx="1392">
                  <c:v>75.004057000000003</c:v>
                </c:pt>
                <c:pt idx="1393">
                  <c:v>75.006568999999999</c:v>
                </c:pt>
                <c:pt idx="1394">
                  <c:v>75.009099000000006</c:v>
                </c:pt>
                <c:pt idx="1395">
                  <c:v>75.011645999999999</c:v>
                </c:pt>
                <c:pt idx="1396">
                  <c:v>75.014208999999994</c:v>
                </c:pt>
                <c:pt idx="1397">
                  <c:v>75.016789000000003</c:v>
                </c:pt>
                <c:pt idx="1398">
                  <c:v>75.019385</c:v>
                </c:pt>
                <c:pt idx="1399">
                  <c:v>75.021997999999996</c:v>
                </c:pt>
                <c:pt idx="1400">
                  <c:v>75.024626999999995</c:v>
                </c:pt>
                <c:pt idx="1401">
                  <c:v>75.027237</c:v>
                </c:pt>
                <c:pt idx="1402">
                  <c:v>75.029863000000006</c:v>
                </c:pt>
                <c:pt idx="1403">
                  <c:v>75.032505</c:v>
                </c:pt>
                <c:pt idx="1404">
                  <c:v>75.035162999999997</c:v>
                </c:pt>
                <c:pt idx="1405">
                  <c:v>75.037837999999994</c:v>
                </c:pt>
                <c:pt idx="1406">
                  <c:v>75.040529000000006</c:v>
                </c:pt>
                <c:pt idx="1407">
                  <c:v>75.043234999999996</c:v>
                </c:pt>
                <c:pt idx="1408">
                  <c:v>75.045957999999999</c:v>
                </c:pt>
                <c:pt idx="1409">
                  <c:v>75.048696000000007</c:v>
                </c:pt>
                <c:pt idx="1410">
                  <c:v>75.051450000000003</c:v>
                </c:pt>
                <c:pt idx="1411">
                  <c:v>75.054220000000001</c:v>
                </c:pt>
                <c:pt idx="1412">
                  <c:v>75.057006000000001</c:v>
                </c:pt>
                <c:pt idx="1413">
                  <c:v>75.059807000000006</c:v>
                </c:pt>
                <c:pt idx="1414">
                  <c:v>75.062624</c:v>
                </c:pt>
                <c:pt idx="1415">
                  <c:v>75.065455999999998</c:v>
                </c:pt>
                <c:pt idx="1416">
                  <c:v>75.068303999999998</c:v>
                </c:pt>
                <c:pt idx="1417">
                  <c:v>75.071167000000003</c:v>
                </c:pt>
                <c:pt idx="1418">
                  <c:v>75.074045999999996</c:v>
                </c:pt>
                <c:pt idx="1419">
                  <c:v>75.076939999999993</c:v>
                </c:pt>
                <c:pt idx="1420">
                  <c:v>75.079848999999996</c:v>
                </c:pt>
                <c:pt idx="1421">
                  <c:v>75.082773000000003</c:v>
                </c:pt>
                <c:pt idx="1422">
                  <c:v>75.085712000000001</c:v>
                </c:pt>
                <c:pt idx="1423">
                  <c:v>75.088666000000003</c:v>
                </c:pt>
                <c:pt idx="1424">
                  <c:v>75.091634999999997</c:v>
                </c:pt>
                <c:pt idx="1425">
                  <c:v>75.094618999999994</c:v>
                </c:pt>
                <c:pt idx="1426">
                  <c:v>75.097617999999997</c:v>
                </c:pt>
                <c:pt idx="1427">
                  <c:v>75.100631000000007</c:v>
                </c:pt>
                <c:pt idx="1428">
                  <c:v>75.103660000000005</c:v>
                </c:pt>
                <c:pt idx="1429">
                  <c:v>75.106702999999996</c:v>
                </c:pt>
                <c:pt idx="1430">
                  <c:v>75.109759999999994</c:v>
                </c:pt>
                <c:pt idx="1431">
                  <c:v>75.112831999999997</c:v>
                </c:pt>
                <c:pt idx="1432">
                  <c:v>75.115919000000005</c:v>
                </c:pt>
                <c:pt idx="1433">
                  <c:v>75.119020000000006</c:v>
                </c:pt>
                <c:pt idx="1434">
                  <c:v>75.122135999999998</c:v>
                </c:pt>
                <c:pt idx="1435">
                  <c:v>75.125264999999999</c:v>
                </c:pt>
                <c:pt idx="1436">
                  <c:v>75.128409000000005</c:v>
                </c:pt>
                <c:pt idx="1437">
                  <c:v>75.131567000000004</c:v>
                </c:pt>
                <c:pt idx="1438">
                  <c:v>75.134739999999994</c:v>
                </c:pt>
                <c:pt idx="1439">
                  <c:v>75.137925999999993</c:v>
                </c:pt>
                <c:pt idx="1440">
                  <c:v>75.141126</c:v>
                </c:pt>
                <c:pt idx="1441">
                  <c:v>75.144340999999997</c:v>
                </c:pt>
                <c:pt idx="1442">
                  <c:v>75.147569000000004</c:v>
                </c:pt>
                <c:pt idx="1443">
                  <c:v>75.150811000000004</c:v>
                </c:pt>
                <c:pt idx="1444">
                  <c:v>75.154066999999998</c:v>
                </c:pt>
                <c:pt idx="1445">
                  <c:v>75.157336999999998</c:v>
                </c:pt>
                <c:pt idx="1446">
                  <c:v>75.160619999999994</c:v>
                </c:pt>
                <c:pt idx="1447">
                  <c:v>75.163916999999998</c:v>
                </c:pt>
                <c:pt idx="1448">
                  <c:v>75.167227999999994</c:v>
                </c:pt>
                <c:pt idx="1449">
                  <c:v>75.170552000000001</c:v>
                </c:pt>
                <c:pt idx="1450">
                  <c:v>75.17389</c:v>
                </c:pt>
                <c:pt idx="1451">
                  <c:v>75.177239999999998</c:v>
                </c:pt>
                <c:pt idx="1452">
                  <c:v>75.180605</c:v>
                </c:pt>
                <c:pt idx="1453">
                  <c:v>75.183982</c:v>
                </c:pt>
                <c:pt idx="1454">
                  <c:v>75.187372999999994</c:v>
                </c:pt>
                <c:pt idx="1455">
                  <c:v>75.190776999999997</c:v>
                </c:pt>
                <c:pt idx="1456">
                  <c:v>75.194194999999993</c:v>
                </c:pt>
                <c:pt idx="1457">
                  <c:v>75.197625000000002</c:v>
                </c:pt>
                <c:pt idx="1458">
                  <c:v>75.201068000000006</c:v>
                </c:pt>
                <c:pt idx="1459">
                  <c:v>75.204525000000004</c:v>
                </c:pt>
                <c:pt idx="1460">
                  <c:v>75.207993999999999</c:v>
                </c:pt>
                <c:pt idx="1461">
                  <c:v>75.211476000000005</c:v>
                </c:pt>
                <c:pt idx="1462">
                  <c:v>75.214971000000006</c:v>
                </c:pt>
                <c:pt idx="1463">
                  <c:v>75.218479000000002</c:v>
                </c:pt>
                <c:pt idx="1464">
                  <c:v>75.221998999999997</c:v>
                </c:pt>
                <c:pt idx="1465">
                  <c:v>75.225532000000001</c:v>
                </c:pt>
                <c:pt idx="1466">
                  <c:v>75.229078000000001</c:v>
                </c:pt>
                <c:pt idx="1467">
                  <c:v>75.232635999999999</c:v>
                </c:pt>
                <c:pt idx="1468">
                  <c:v>75.236206999999993</c:v>
                </c:pt>
                <c:pt idx="1469">
                  <c:v>75.239789999999999</c:v>
                </c:pt>
                <c:pt idx="1470">
                  <c:v>75.243386000000001</c:v>
                </c:pt>
                <c:pt idx="1471">
                  <c:v>75.246994000000001</c:v>
                </c:pt>
                <c:pt idx="1472">
                  <c:v>75.250613999999999</c:v>
                </c:pt>
                <c:pt idx="1473">
                  <c:v>75.254247000000007</c:v>
                </c:pt>
                <c:pt idx="1474">
                  <c:v>75.257891000000001</c:v>
                </c:pt>
                <c:pt idx="1475">
                  <c:v>75.261548000000005</c:v>
                </c:pt>
                <c:pt idx="1476">
                  <c:v>75.265217000000007</c:v>
                </c:pt>
                <c:pt idx="1477">
                  <c:v>75.268897999999993</c:v>
                </c:pt>
                <c:pt idx="1478">
                  <c:v>75.272591000000006</c:v>
                </c:pt>
                <c:pt idx="1479">
                  <c:v>75.276296000000002</c:v>
                </c:pt>
                <c:pt idx="1480">
                  <c:v>75.280012999999997</c:v>
                </c:pt>
                <c:pt idx="1481">
                  <c:v>75.283742000000004</c:v>
                </c:pt>
                <c:pt idx="1482">
                  <c:v>75.287482999999995</c:v>
                </c:pt>
                <c:pt idx="1483">
                  <c:v>75.291235</c:v>
                </c:pt>
                <c:pt idx="1484">
                  <c:v>75.294999000000004</c:v>
                </c:pt>
                <c:pt idx="1485">
                  <c:v>75.298775000000006</c:v>
                </c:pt>
                <c:pt idx="1486">
                  <c:v>75.302561999999995</c:v>
                </c:pt>
                <c:pt idx="1487">
                  <c:v>75.306360999999995</c:v>
                </c:pt>
                <c:pt idx="1488">
                  <c:v>75.310170999999997</c:v>
                </c:pt>
                <c:pt idx="1489">
                  <c:v>75.313992999999996</c:v>
                </c:pt>
                <c:pt idx="1490">
                  <c:v>75.317825999999997</c:v>
                </c:pt>
                <c:pt idx="1491">
                  <c:v>75.321670999999995</c:v>
                </c:pt>
                <c:pt idx="1492">
                  <c:v>75.325525999999996</c:v>
                </c:pt>
                <c:pt idx="1493">
                  <c:v>75.329393999999994</c:v>
                </c:pt>
                <c:pt idx="1494">
                  <c:v>75.333271999999994</c:v>
                </c:pt>
                <c:pt idx="1495">
                  <c:v>75.337162000000006</c:v>
                </c:pt>
                <c:pt idx="1496">
                  <c:v>75.341061999999994</c:v>
                </c:pt>
                <c:pt idx="1497">
                  <c:v>75.344973999999993</c:v>
                </c:pt>
                <c:pt idx="1498">
                  <c:v>75.348896999999994</c:v>
                </c:pt>
                <c:pt idx="1499">
                  <c:v>75.352830999999995</c:v>
                </c:pt>
                <c:pt idx="1500">
                  <c:v>75.356774999999999</c:v>
                </c:pt>
                <c:pt idx="1501">
                  <c:v>75.36121</c:v>
                </c:pt>
                <c:pt idx="1502">
                  <c:v>75.365656000000001</c:v>
                </c:pt>
                <c:pt idx="1503">
                  <c:v>75.370113000000003</c:v>
                </c:pt>
                <c:pt idx="1504">
                  <c:v>75.374581000000006</c:v>
                </c:pt>
                <c:pt idx="1505">
                  <c:v>75.379059999999996</c:v>
                </c:pt>
                <c:pt idx="1506">
                  <c:v>75.383549000000002</c:v>
                </c:pt>
                <c:pt idx="1507">
                  <c:v>75.388050000000007</c:v>
                </c:pt>
                <c:pt idx="1508">
                  <c:v>75.392561000000001</c:v>
                </c:pt>
                <c:pt idx="1509">
                  <c:v>75.397081999999997</c:v>
                </c:pt>
                <c:pt idx="1510">
                  <c:v>75.401615000000007</c:v>
                </c:pt>
                <c:pt idx="1511">
                  <c:v>75.406158000000005</c:v>
                </c:pt>
                <c:pt idx="1512">
                  <c:v>75.410711000000006</c:v>
                </c:pt>
                <c:pt idx="1513">
                  <c:v>75.415274999999994</c:v>
                </c:pt>
                <c:pt idx="1514">
                  <c:v>75.419848999999999</c:v>
                </c:pt>
                <c:pt idx="1515">
                  <c:v>75.424434000000005</c:v>
                </c:pt>
                <c:pt idx="1516">
                  <c:v>75.429029</c:v>
                </c:pt>
                <c:pt idx="1517">
                  <c:v>75.433634999999995</c:v>
                </c:pt>
                <c:pt idx="1518">
                  <c:v>75.438249999999996</c:v>
                </c:pt>
                <c:pt idx="1519">
                  <c:v>75.442875999999998</c:v>
                </c:pt>
                <c:pt idx="1520">
                  <c:v>75.447512000000003</c:v>
                </c:pt>
                <c:pt idx="1521">
                  <c:v>75.452157999999997</c:v>
                </c:pt>
                <c:pt idx="1522">
                  <c:v>75.456813999999994</c:v>
                </c:pt>
                <c:pt idx="1523">
                  <c:v>75.461479999999995</c:v>
                </c:pt>
                <c:pt idx="1524">
                  <c:v>75.466155999999998</c:v>
                </c:pt>
                <c:pt idx="1525">
                  <c:v>75.470842000000005</c:v>
                </c:pt>
                <c:pt idx="1526">
                  <c:v>75.475538</c:v>
                </c:pt>
                <c:pt idx="1527">
                  <c:v>75.480243999999999</c:v>
                </c:pt>
                <c:pt idx="1528">
                  <c:v>75.484959000000003</c:v>
                </c:pt>
                <c:pt idx="1529">
                  <c:v>75.489684999999994</c:v>
                </c:pt>
                <c:pt idx="1530">
                  <c:v>75.494420000000005</c:v>
                </c:pt>
                <c:pt idx="1531">
                  <c:v>75.499163999999993</c:v>
                </c:pt>
                <c:pt idx="1532">
                  <c:v>75.503917999999999</c:v>
                </c:pt>
                <c:pt idx="1533">
                  <c:v>75.508681999999993</c:v>
                </c:pt>
                <c:pt idx="1534">
                  <c:v>75.513454999999993</c:v>
                </c:pt>
                <c:pt idx="1535">
                  <c:v>75.518237999999997</c:v>
                </c:pt>
                <c:pt idx="1536">
                  <c:v>75.523030000000006</c:v>
                </c:pt>
                <c:pt idx="1537">
                  <c:v>75.527832000000004</c:v>
                </c:pt>
                <c:pt idx="1538">
                  <c:v>75.532642999999993</c:v>
                </c:pt>
                <c:pt idx="1539">
                  <c:v>75.537463000000002</c:v>
                </c:pt>
                <c:pt idx="1540">
                  <c:v>75.542292000000003</c:v>
                </c:pt>
                <c:pt idx="1541">
                  <c:v>75.547130999999993</c:v>
                </c:pt>
                <c:pt idx="1542">
                  <c:v>75.551979000000003</c:v>
                </c:pt>
                <c:pt idx="1543">
                  <c:v>75.556836000000004</c:v>
                </c:pt>
                <c:pt idx="1544">
                  <c:v>75.561701999999997</c:v>
                </c:pt>
                <c:pt idx="1545">
                  <c:v>75.566576999999995</c:v>
                </c:pt>
                <c:pt idx="1546">
                  <c:v>75.571460999999999</c:v>
                </c:pt>
                <c:pt idx="1547">
                  <c:v>75.576353999999995</c:v>
                </c:pt>
                <c:pt idx="1548">
                  <c:v>75.581255999999996</c:v>
                </c:pt>
                <c:pt idx="1549">
                  <c:v>75.586167000000003</c:v>
                </c:pt>
                <c:pt idx="1550">
                  <c:v>75.591086000000004</c:v>
                </c:pt>
                <c:pt idx="1551">
                  <c:v>75.596014999999994</c:v>
                </c:pt>
                <c:pt idx="1552">
                  <c:v>75.600952000000007</c:v>
                </c:pt>
                <c:pt idx="1553">
                  <c:v>75.605897999999996</c:v>
                </c:pt>
                <c:pt idx="1554">
                  <c:v>75.610851999999994</c:v>
                </c:pt>
                <c:pt idx="1555">
                  <c:v>75.615815999999995</c:v>
                </c:pt>
                <c:pt idx="1556">
                  <c:v>75.620787000000007</c:v>
                </c:pt>
                <c:pt idx="1557">
                  <c:v>75.625767999999994</c:v>
                </c:pt>
                <c:pt idx="1558">
                  <c:v>75.630756000000005</c:v>
                </c:pt>
                <c:pt idx="1559">
                  <c:v>75.635754000000006</c:v>
                </c:pt>
                <c:pt idx="1560">
                  <c:v>75.640759000000003</c:v>
                </c:pt>
                <c:pt idx="1561">
                  <c:v>75.645773000000005</c:v>
                </c:pt>
                <c:pt idx="1562">
                  <c:v>75.650796</c:v>
                </c:pt>
                <c:pt idx="1563">
                  <c:v>75.655826000000005</c:v>
                </c:pt>
                <c:pt idx="1564">
                  <c:v>75.660865000000001</c:v>
                </c:pt>
                <c:pt idx="1565">
                  <c:v>75.665912000000006</c:v>
                </c:pt>
                <c:pt idx="1566">
                  <c:v>75.670968000000002</c:v>
                </c:pt>
                <c:pt idx="1567">
                  <c:v>75.676030999999995</c:v>
                </c:pt>
                <c:pt idx="1568">
                  <c:v>75.681102999999993</c:v>
                </c:pt>
                <c:pt idx="1569">
                  <c:v>75.686182000000002</c:v>
                </c:pt>
                <c:pt idx="1570">
                  <c:v>75.691270000000003</c:v>
                </c:pt>
                <c:pt idx="1571">
                  <c:v>75.696365</c:v>
                </c:pt>
                <c:pt idx="1572">
                  <c:v>75.701469000000003</c:v>
                </c:pt>
                <c:pt idx="1573">
                  <c:v>75.706580000000002</c:v>
                </c:pt>
                <c:pt idx="1574">
                  <c:v>75.711699999999993</c:v>
                </c:pt>
                <c:pt idx="1575">
                  <c:v>75.716826999999995</c:v>
                </c:pt>
                <c:pt idx="1576">
                  <c:v>75.721962000000005</c:v>
                </c:pt>
                <c:pt idx="1577">
                  <c:v>75.727103999999997</c:v>
                </c:pt>
                <c:pt idx="1578">
                  <c:v>75.732254999999995</c:v>
                </c:pt>
                <c:pt idx="1579">
                  <c:v>75.737413000000004</c:v>
                </c:pt>
                <c:pt idx="1580">
                  <c:v>75.742577999999995</c:v>
                </c:pt>
                <c:pt idx="1581">
                  <c:v>75.747752000000006</c:v>
                </c:pt>
                <c:pt idx="1582">
                  <c:v>75.752932999999999</c:v>
                </c:pt>
                <c:pt idx="1583">
                  <c:v>75.758121000000003</c:v>
                </c:pt>
                <c:pt idx="1584">
                  <c:v>75.763317000000001</c:v>
                </c:pt>
                <c:pt idx="1585">
                  <c:v>75.768519999999995</c:v>
                </c:pt>
                <c:pt idx="1586">
                  <c:v>75.773730999999998</c:v>
                </c:pt>
                <c:pt idx="1587">
                  <c:v>75.778948999999997</c:v>
                </c:pt>
                <c:pt idx="1588">
                  <c:v>75.784173999999993</c:v>
                </c:pt>
                <c:pt idx="1589">
                  <c:v>75.789406999999997</c:v>
                </c:pt>
                <c:pt idx="1590">
                  <c:v>75.794646999999998</c:v>
                </c:pt>
                <c:pt idx="1591">
                  <c:v>75.799893999999995</c:v>
                </c:pt>
                <c:pt idx="1592">
                  <c:v>75.805148000000003</c:v>
                </c:pt>
                <c:pt idx="1593">
                  <c:v>75.810410000000005</c:v>
                </c:pt>
                <c:pt idx="1594">
                  <c:v>75.815678000000005</c:v>
                </c:pt>
                <c:pt idx="1595">
                  <c:v>75.820954</c:v>
                </c:pt>
                <c:pt idx="1596">
                  <c:v>75.826237000000006</c:v>
                </c:pt>
                <c:pt idx="1597">
                  <c:v>75.831525999999997</c:v>
                </c:pt>
                <c:pt idx="1598">
                  <c:v>75.836822999999995</c:v>
                </c:pt>
                <c:pt idx="1599">
                  <c:v>75.842127000000005</c:v>
                </c:pt>
                <c:pt idx="1600">
                  <c:v>75.847436999999999</c:v>
                </c:pt>
                <c:pt idx="1601">
                  <c:v>75.852755000000002</c:v>
                </c:pt>
                <c:pt idx="1602">
                  <c:v>75.858079000000004</c:v>
                </c:pt>
                <c:pt idx="1603">
                  <c:v>75.863410000000002</c:v>
                </c:pt>
                <c:pt idx="1604">
                  <c:v>75.868747999999997</c:v>
                </c:pt>
                <c:pt idx="1605">
                  <c:v>75.874092000000005</c:v>
                </c:pt>
                <c:pt idx="1606">
                  <c:v>75.879444000000007</c:v>
                </c:pt>
                <c:pt idx="1607">
                  <c:v>75.884801999999993</c:v>
                </c:pt>
                <c:pt idx="1608">
                  <c:v>75.890165999999994</c:v>
                </c:pt>
                <c:pt idx="1609">
                  <c:v>75.895537000000004</c:v>
                </c:pt>
                <c:pt idx="1610">
                  <c:v>75.900914999999998</c:v>
                </c:pt>
                <c:pt idx="1611">
                  <c:v>75.906299000000004</c:v>
                </c:pt>
                <c:pt idx="1612">
                  <c:v>75.911688999999996</c:v>
                </c:pt>
                <c:pt idx="1613">
                  <c:v>75.917086999999995</c:v>
                </c:pt>
                <c:pt idx="1614">
                  <c:v>75.922489999999996</c:v>
                </c:pt>
                <c:pt idx="1615">
                  <c:v>75.927899999999994</c:v>
                </c:pt>
                <c:pt idx="1616">
                  <c:v>75.933316000000005</c:v>
                </c:pt>
                <c:pt idx="1617">
                  <c:v>75.938738999999998</c:v>
                </c:pt>
                <c:pt idx="1618">
                  <c:v>75.944168000000005</c:v>
                </c:pt>
                <c:pt idx="1619">
                  <c:v>75.949602999999996</c:v>
                </c:pt>
                <c:pt idx="1620">
                  <c:v>75.955044000000001</c:v>
                </c:pt>
                <c:pt idx="1621">
                  <c:v>75.960491000000005</c:v>
                </c:pt>
                <c:pt idx="1622">
                  <c:v>75.965945000000005</c:v>
                </c:pt>
                <c:pt idx="1623">
                  <c:v>75.971405000000004</c:v>
                </c:pt>
                <c:pt idx="1624">
                  <c:v>75.976871000000003</c:v>
                </c:pt>
                <c:pt idx="1625">
                  <c:v>75.982342000000003</c:v>
                </c:pt>
                <c:pt idx="1626">
                  <c:v>75.987819999999999</c:v>
                </c:pt>
                <c:pt idx="1627">
                  <c:v>75.993303999999995</c:v>
                </c:pt>
                <c:pt idx="1628">
                  <c:v>75.998794000000004</c:v>
                </c:pt>
                <c:pt idx="1629">
                  <c:v>76.004289999999997</c:v>
                </c:pt>
                <c:pt idx="1630">
                  <c:v>76.009791000000007</c:v>
                </c:pt>
                <c:pt idx="1631">
                  <c:v>76.015298999999999</c:v>
                </c:pt>
                <c:pt idx="1632">
                  <c:v>76.020812000000006</c:v>
                </c:pt>
                <c:pt idx="1633">
                  <c:v>76.026330999999999</c:v>
                </c:pt>
                <c:pt idx="1634">
                  <c:v>76.031856000000005</c:v>
                </c:pt>
                <c:pt idx="1635">
                  <c:v>76.037386999999995</c:v>
                </c:pt>
                <c:pt idx="1636">
                  <c:v>76.042923000000002</c:v>
                </c:pt>
                <c:pt idx="1637">
                  <c:v>76.048464999999993</c:v>
                </c:pt>
                <c:pt idx="1638">
                  <c:v>76.054012999999998</c:v>
                </c:pt>
                <c:pt idx="1639">
                  <c:v>76.059566000000004</c:v>
                </c:pt>
                <c:pt idx="1640">
                  <c:v>76.065124999999995</c:v>
                </c:pt>
                <c:pt idx="1641">
                  <c:v>76.070689000000002</c:v>
                </c:pt>
                <c:pt idx="1642">
                  <c:v>76.076258999999993</c:v>
                </c:pt>
                <c:pt idx="1643">
                  <c:v>76.081834000000001</c:v>
                </c:pt>
                <c:pt idx="1644">
                  <c:v>76.087414999999993</c:v>
                </c:pt>
                <c:pt idx="1645">
                  <c:v>76.093001000000001</c:v>
                </c:pt>
                <c:pt idx="1646">
                  <c:v>76.098592999999994</c:v>
                </c:pt>
                <c:pt idx="1647">
                  <c:v>76.104190000000003</c:v>
                </c:pt>
                <c:pt idx="1648">
                  <c:v>76.109791999999999</c:v>
                </c:pt>
                <c:pt idx="1649">
                  <c:v>76.115399999999994</c:v>
                </c:pt>
                <c:pt idx="1650">
                  <c:v>76.121013000000005</c:v>
                </c:pt>
                <c:pt idx="1651">
                  <c:v>76.126631000000003</c:v>
                </c:pt>
                <c:pt idx="1652">
                  <c:v>76.132254000000003</c:v>
                </c:pt>
                <c:pt idx="1653">
                  <c:v>76.137883000000002</c:v>
                </c:pt>
                <c:pt idx="1654">
                  <c:v>76.143516000000005</c:v>
                </c:pt>
                <c:pt idx="1655">
                  <c:v>76.149154999999993</c:v>
                </c:pt>
                <c:pt idx="1656">
                  <c:v>76.154798999999997</c:v>
                </c:pt>
                <c:pt idx="1657">
                  <c:v>76.160448000000002</c:v>
                </c:pt>
                <c:pt idx="1658">
                  <c:v>76.166101999999995</c:v>
                </c:pt>
                <c:pt idx="1659">
                  <c:v>76.171761000000004</c:v>
                </c:pt>
                <c:pt idx="1660">
                  <c:v>76.177424999999999</c:v>
                </c:pt>
                <c:pt idx="1661">
                  <c:v>76.183093999999997</c:v>
                </c:pt>
                <c:pt idx="1662">
                  <c:v>76.188766999999999</c:v>
                </c:pt>
                <c:pt idx="1663">
                  <c:v>76.194445999999999</c:v>
                </c:pt>
                <c:pt idx="1664">
                  <c:v>76.200130000000001</c:v>
                </c:pt>
                <c:pt idx="1665">
                  <c:v>76.205817999999994</c:v>
                </c:pt>
                <c:pt idx="1666">
                  <c:v>76.211511000000002</c:v>
                </c:pt>
                <c:pt idx="1667">
                  <c:v>76.217208999999997</c:v>
                </c:pt>
                <c:pt idx="1668">
                  <c:v>76.222911999999994</c:v>
                </c:pt>
                <c:pt idx="1669">
                  <c:v>76.228620000000006</c:v>
                </c:pt>
                <c:pt idx="1670">
                  <c:v>76.234331999999995</c:v>
                </c:pt>
                <c:pt idx="1671">
                  <c:v>76.240048999999999</c:v>
                </c:pt>
                <c:pt idx="1672">
                  <c:v>76.245769999999993</c:v>
                </c:pt>
                <c:pt idx="1673">
                  <c:v>76.251496000000003</c:v>
                </c:pt>
                <c:pt idx="1674">
                  <c:v>76.257227</c:v>
                </c:pt>
                <c:pt idx="1675">
                  <c:v>76.262962000000002</c:v>
                </c:pt>
                <c:pt idx="1676">
                  <c:v>76.268702000000005</c:v>
                </c:pt>
                <c:pt idx="1677">
                  <c:v>76.274445999999998</c:v>
                </c:pt>
                <c:pt idx="1678">
                  <c:v>76.280195000000006</c:v>
                </c:pt>
                <c:pt idx="1679">
                  <c:v>76.285948000000005</c:v>
                </c:pt>
                <c:pt idx="1680">
                  <c:v>76.291704999999993</c:v>
                </c:pt>
                <c:pt idx="1681">
                  <c:v>76.297466999999997</c:v>
                </c:pt>
                <c:pt idx="1682">
                  <c:v>76.303234000000003</c:v>
                </c:pt>
                <c:pt idx="1683">
                  <c:v>76.309004000000002</c:v>
                </c:pt>
                <c:pt idx="1684">
                  <c:v>76.314779000000001</c:v>
                </c:pt>
                <c:pt idx="1685">
                  <c:v>76.320558000000005</c:v>
                </c:pt>
                <c:pt idx="1686">
                  <c:v>76.326341999999997</c:v>
                </c:pt>
                <c:pt idx="1687">
                  <c:v>76.332130000000006</c:v>
                </c:pt>
                <c:pt idx="1688">
                  <c:v>76.337922000000006</c:v>
                </c:pt>
                <c:pt idx="1689">
                  <c:v>76.343717999999996</c:v>
                </c:pt>
                <c:pt idx="1690">
                  <c:v>76.349518000000003</c:v>
                </c:pt>
                <c:pt idx="1691">
                  <c:v>76.355322000000001</c:v>
                </c:pt>
                <c:pt idx="1692">
                  <c:v>76.361131</c:v>
                </c:pt>
                <c:pt idx="1693">
                  <c:v>76.366943000000006</c:v>
                </c:pt>
                <c:pt idx="1694">
                  <c:v>76.37276</c:v>
                </c:pt>
                <c:pt idx="1695">
                  <c:v>76.378580999999997</c:v>
                </c:pt>
                <c:pt idx="1696">
                  <c:v>76.384405000000001</c:v>
                </c:pt>
                <c:pt idx="1697">
                  <c:v>76.390234000000007</c:v>
                </c:pt>
                <c:pt idx="1698">
                  <c:v>76.396067000000002</c:v>
                </c:pt>
                <c:pt idx="1699">
                  <c:v>76.401903000000004</c:v>
                </c:pt>
                <c:pt idx="1700">
                  <c:v>76.407742999999996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A1-4056-BEE5-8AB7B7E8CEEA}"/>
            </c:ext>
          </c:extLst>
        </c:ser>
        <c:ser>
          <c:idx val="1"/>
          <c:order val="1"/>
          <c:tx>
            <c:strRef>
              <c:f>'CSM33'!$C$2</c:f>
              <c:strCache>
                <c:ptCount val="1"/>
                <c:pt idx="0">
                  <c:v>S偏光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'CSM33'!$A$4:$A$1804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'CSM33'!$C$4:$C$1804</c:f>
              <c:numCache>
                <c:formatCode>General</c:formatCode>
                <c:ptCount val="1801"/>
                <c:pt idx="0">
                  <c:v>62.114834000000002</c:v>
                </c:pt>
                <c:pt idx="1">
                  <c:v>61.700370999999997</c:v>
                </c:pt>
                <c:pt idx="2">
                  <c:v>61.315610999999997</c:v>
                </c:pt>
                <c:pt idx="3">
                  <c:v>60.962738999999999</c:v>
                </c:pt>
                <c:pt idx="4">
                  <c:v>60.643045000000001</c:v>
                </c:pt>
                <c:pt idx="5">
                  <c:v>60.356560999999999</c:v>
                </c:pt>
                <c:pt idx="6">
                  <c:v>60.103479999999998</c:v>
                </c:pt>
                <c:pt idx="7">
                  <c:v>59.883730999999997</c:v>
                </c:pt>
                <c:pt idx="8">
                  <c:v>59.696935000000003</c:v>
                </c:pt>
                <c:pt idx="9">
                  <c:v>59.542473000000001</c:v>
                </c:pt>
                <c:pt idx="10">
                  <c:v>59.419553000000001</c:v>
                </c:pt>
                <c:pt idx="11">
                  <c:v>59.327261</c:v>
                </c:pt>
                <c:pt idx="12">
                  <c:v>59.264619000000003</c:v>
                </c:pt>
                <c:pt idx="13">
                  <c:v>59.230629999999998</c:v>
                </c:pt>
                <c:pt idx="14">
                  <c:v>59.224314</c:v>
                </c:pt>
                <c:pt idx="15">
                  <c:v>59.244748000000001</c:v>
                </c:pt>
                <c:pt idx="16">
                  <c:v>59.291088999999999</c:v>
                </c:pt>
                <c:pt idx="17">
                  <c:v>59.362597000000001</c:v>
                </c:pt>
                <c:pt idx="18">
                  <c:v>59.458652000000001</c:v>
                </c:pt>
                <c:pt idx="19">
                  <c:v>59.578766999999999</c:v>
                </c:pt>
                <c:pt idx="20">
                  <c:v>59.722586999999997</c:v>
                </c:pt>
                <c:pt idx="21">
                  <c:v>59.896842999999997</c:v>
                </c:pt>
                <c:pt idx="22">
                  <c:v>60.096217000000003</c:v>
                </c:pt>
                <c:pt idx="23">
                  <c:v>60.320756000000003</c:v>
                </c:pt>
                <c:pt idx="24">
                  <c:v>60.567467999999998</c:v>
                </c:pt>
                <c:pt idx="25">
                  <c:v>60.839730000000003</c:v>
                </c:pt>
                <c:pt idx="26">
                  <c:v>61.141998999999998</c:v>
                </c:pt>
                <c:pt idx="27">
                  <c:v>61.471277999999998</c:v>
                </c:pt>
                <c:pt idx="28">
                  <c:v>61.827858999999997</c:v>
                </c:pt>
                <c:pt idx="29">
                  <c:v>62.212035</c:v>
                </c:pt>
                <c:pt idx="30">
                  <c:v>62.624070000000003</c:v>
                </c:pt>
                <c:pt idx="31">
                  <c:v>63.064174999999999</c:v>
                </c:pt>
                <c:pt idx="32">
                  <c:v>63.532485000000001</c:v>
                </c:pt>
                <c:pt idx="33">
                  <c:v>64.029025000000004</c:v>
                </c:pt>
                <c:pt idx="34">
                  <c:v>64.553725999999997</c:v>
                </c:pt>
                <c:pt idx="35">
                  <c:v>65.106559000000004</c:v>
                </c:pt>
                <c:pt idx="36">
                  <c:v>65.686747999999994</c:v>
                </c:pt>
                <c:pt idx="37">
                  <c:v>66.293612999999993</c:v>
                </c:pt>
                <c:pt idx="38">
                  <c:v>66.926226999999997</c:v>
                </c:pt>
                <c:pt idx="39">
                  <c:v>67.583376999999999</c:v>
                </c:pt>
                <c:pt idx="40">
                  <c:v>68.263544999999993</c:v>
                </c:pt>
                <c:pt idx="41">
                  <c:v>68.964872999999997</c:v>
                </c:pt>
                <c:pt idx="42">
                  <c:v>69.685143999999994</c:v>
                </c:pt>
                <c:pt idx="43">
                  <c:v>70.421751</c:v>
                </c:pt>
                <c:pt idx="44">
                  <c:v>71.171688000000003</c:v>
                </c:pt>
                <c:pt idx="45">
                  <c:v>71.931526000000005</c:v>
                </c:pt>
                <c:pt idx="46">
                  <c:v>72.697406999999998</c:v>
                </c:pt>
                <c:pt idx="47">
                  <c:v>73.465042999999994</c:v>
                </c:pt>
                <c:pt idx="48">
                  <c:v>74.22972</c:v>
                </c:pt>
                <c:pt idx="49">
                  <c:v>74.986407999999997</c:v>
                </c:pt>
                <c:pt idx="50">
                  <c:v>75.722014999999999</c:v>
                </c:pt>
                <c:pt idx="51">
                  <c:v>76.436262999999997</c:v>
                </c:pt>
                <c:pt idx="52">
                  <c:v>77.124387999999996</c:v>
                </c:pt>
                <c:pt idx="53">
                  <c:v>77.781277000000003</c:v>
                </c:pt>
                <c:pt idx="54">
                  <c:v>78.400771000000006</c:v>
                </c:pt>
                <c:pt idx="55">
                  <c:v>78.976643999999993</c:v>
                </c:pt>
                <c:pt idx="56">
                  <c:v>79.502690000000001</c:v>
                </c:pt>
                <c:pt idx="57">
                  <c:v>79.972825</c:v>
                </c:pt>
                <c:pt idx="58">
                  <c:v>80.381184000000005</c:v>
                </c:pt>
                <c:pt idx="59">
                  <c:v>80.722232000000005</c:v>
                </c:pt>
                <c:pt idx="60">
                  <c:v>80.990874000000005</c:v>
                </c:pt>
                <c:pt idx="61">
                  <c:v>81.847243000000006</c:v>
                </c:pt>
                <c:pt idx="62">
                  <c:v>82.623992999999999</c:v>
                </c:pt>
                <c:pt idx="63">
                  <c:v>83.313837000000007</c:v>
                </c:pt>
                <c:pt idx="64">
                  <c:v>83.910094999999998</c:v>
                </c:pt>
                <c:pt idx="65">
                  <c:v>84.406852000000001</c:v>
                </c:pt>
                <c:pt idx="66">
                  <c:v>84.648340000000005</c:v>
                </c:pt>
                <c:pt idx="67">
                  <c:v>84.516993999999997</c:v>
                </c:pt>
                <c:pt idx="68">
                  <c:v>84.293831999999995</c:v>
                </c:pt>
                <c:pt idx="69">
                  <c:v>83.980148</c:v>
                </c:pt>
                <c:pt idx="70">
                  <c:v>83.577854000000002</c:v>
                </c:pt>
                <c:pt idx="71">
                  <c:v>83.056766999999994</c:v>
                </c:pt>
                <c:pt idx="72">
                  <c:v>82.452800999999994</c:v>
                </c:pt>
                <c:pt idx="73">
                  <c:v>81.770345000000006</c:v>
                </c:pt>
                <c:pt idx="74">
                  <c:v>81.004199</c:v>
                </c:pt>
                <c:pt idx="75">
                  <c:v>80.162682000000004</c:v>
                </c:pt>
                <c:pt idx="76">
                  <c:v>78.470972000000003</c:v>
                </c:pt>
                <c:pt idx="77">
                  <c:v>76.707082999999997</c:v>
                </c:pt>
                <c:pt idx="78">
                  <c:v>74.898996999999994</c:v>
                </c:pt>
                <c:pt idx="79">
                  <c:v>73.072654</c:v>
                </c:pt>
                <c:pt idx="80">
                  <c:v>71.251422000000005</c:v>
                </c:pt>
                <c:pt idx="81">
                  <c:v>69.914197999999999</c:v>
                </c:pt>
                <c:pt idx="82">
                  <c:v>68.629642000000004</c:v>
                </c:pt>
                <c:pt idx="83">
                  <c:v>67.350296</c:v>
                </c:pt>
                <c:pt idx="84">
                  <c:v>66.080948000000006</c:v>
                </c:pt>
                <c:pt idx="85">
                  <c:v>64.825889000000004</c:v>
                </c:pt>
                <c:pt idx="86">
                  <c:v>63.588918999999997</c:v>
                </c:pt>
                <c:pt idx="87">
                  <c:v>62.373359000000001</c:v>
                </c:pt>
                <c:pt idx="88">
                  <c:v>61.182077</c:v>
                </c:pt>
                <c:pt idx="89">
                  <c:v>60.017507999999999</c:v>
                </c:pt>
                <c:pt idx="90">
                  <c:v>58.881686999999999</c:v>
                </c:pt>
                <c:pt idx="91">
                  <c:v>57.77628</c:v>
                </c:pt>
                <c:pt idx="92">
                  <c:v>56.702612000000002</c:v>
                </c:pt>
                <c:pt idx="93">
                  <c:v>55.661701000000001</c:v>
                </c:pt>
                <c:pt idx="94">
                  <c:v>54.654291999999998</c:v>
                </c:pt>
                <c:pt idx="95">
                  <c:v>53.680880999999999</c:v>
                </c:pt>
                <c:pt idx="96">
                  <c:v>52.741748999999999</c:v>
                </c:pt>
                <c:pt idx="97">
                  <c:v>51.836236</c:v>
                </c:pt>
                <c:pt idx="98">
                  <c:v>50.963909000000001</c:v>
                </c:pt>
                <c:pt idx="99">
                  <c:v>50.125886000000001</c:v>
                </c:pt>
                <c:pt idx="100">
                  <c:v>49.321810999999997</c:v>
                </c:pt>
                <c:pt idx="101">
                  <c:v>48.565382</c:v>
                </c:pt>
                <c:pt idx="102">
                  <c:v>47.834972999999998</c:v>
                </c:pt>
                <c:pt idx="103">
                  <c:v>47.136336</c:v>
                </c:pt>
                <c:pt idx="104">
                  <c:v>46.468831999999999</c:v>
                </c:pt>
                <c:pt idx="105">
                  <c:v>45.830444</c:v>
                </c:pt>
                <c:pt idx="106">
                  <c:v>45.219019000000003</c:v>
                </c:pt>
                <c:pt idx="107">
                  <c:v>44.637124</c:v>
                </c:pt>
                <c:pt idx="108">
                  <c:v>44.083995999999999</c:v>
                </c:pt>
                <c:pt idx="109">
                  <c:v>43.558861999999998</c:v>
                </c:pt>
                <c:pt idx="110">
                  <c:v>43.060948000000003</c:v>
                </c:pt>
                <c:pt idx="111">
                  <c:v>42.589485000000003</c:v>
                </c:pt>
                <c:pt idx="112">
                  <c:v>42.143759000000003</c:v>
                </c:pt>
                <c:pt idx="113">
                  <c:v>41.722985000000001</c:v>
                </c:pt>
                <c:pt idx="114">
                  <c:v>41.326400999999997</c:v>
                </c:pt>
                <c:pt idx="115">
                  <c:v>40.953277999999997</c:v>
                </c:pt>
                <c:pt idx="116">
                  <c:v>40.602902</c:v>
                </c:pt>
                <c:pt idx="117">
                  <c:v>40.274577999999998</c:v>
                </c:pt>
                <c:pt idx="118">
                  <c:v>39.967624000000001</c:v>
                </c:pt>
                <c:pt idx="119">
                  <c:v>39.681379</c:v>
                </c:pt>
                <c:pt idx="120">
                  <c:v>39.415199999999999</c:v>
                </c:pt>
                <c:pt idx="121">
                  <c:v>39.168461000000001</c:v>
                </c:pt>
                <c:pt idx="122">
                  <c:v>38.940555000000003</c:v>
                </c:pt>
                <c:pt idx="123">
                  <c:v>38.730891999999997</c:v>
                </c:pt>
                <c:pt idx="124">
                  <c:v>38.538899999999998</c:v>
                </c:pt>
                <c:pt idx="125">
                  <c:v>38.364024000000001</c:v>
                </c:pt>
                <c:pt idx="126">
                  <c:v>38.205725999999999</c:v>
                </c:pt>
                <c:pt idx="127">
                  <c:v>38.063481000000003</c:v>
                </c:pt>
                <c:pt idx="128">
                  <c:v>37.936763999999997</c:v>
                </c:pt>
                <c:pt idx="129">
                  <c:v>37.825021999999997</c:v>
                </c:pt>
                <c:pt idx="130">
                  <c:v>37.727846</c:v>
                </c:pt>
                <c:pt idx="131">
                  <c:v>37.644770000000001</c:v>
                </c:pt>
                <c:pt idx="132">
                  <c:v>37.575338000000002</c:v>
                </c:pt>
                <c:pt idx="133">
                  <c:v>37.519105000000003</c:v>
                </c:pt>
                <c:pt idx="134">
                  <c:v>37.450538000000002</c:v>
                </c:pt>
                <c:pt idx="135">
                  <c:v>37.392377000000003</c:v>
                </c:pt>
                <c:pt idx="136">
                  <c:v>37.344312000000002</c:v>
                </c:pt>
                <c:pt idx="137">
                  <c:v>37.306246999999999</c:v>
                </c:pt>
                <c:pt idx="138">
                  <c:v>37.277537000000002</c:v>
                </c:pt>
                <c:pt idx="139">
                  <c:v>37.257941000000002</c:v>
                </c:pt>
                <c:pt idx="140">
                  <c:v>37.247031</c:v>
                </c:pt>
                <c:pt idx="141">
                  <c:v>37.244357000000001</c:v>
                </c:pt>
                <c:pt idx="142">
                  <c:v>37.249549999999999</c:v>
                </c:pt>
                <c:pt idx="143">
                  <c:v>37.262247000000002</c:v>
                </c:pt>
                <c:pt idx="144">
                  <c:v>37.282086</c:v>
                </c:pt>
                <c:pt idx="145">
                  <c:v>37.308709</c:v>
                </c:pt>
                <c:pt idx="146">
                  <c:v>37.341760999999998</c:v>
                </c:pt>
                <c:pt idx="147">
                  <c:v>37.380887999999999</c:v>
                </c:pt>
                <c:pt idx="148">
                  <c:v>37.425739999999998</c:v>
                </c:pt>
                <c:pt idx="149">
                  <c:v>37.475968000000002</c:v>
                </c:pt>
                <c:pt idx="150">
                  <c:v>37.531224999999999</c:v>
                </c:pt>
                <c:pt idx="151">
                  <c:v>37.581088999999999</c:v>
                </c:pt>
                <c:pt idx="152">
                  <c:v>37.636586000000001</c:v>
                </c:pt>
                <c:pt idx="153">
                  <c:v>37.696441999999998</c:v>
                </c:pt>
                <c:pt idx="154">
                  <c:v>37.759061000000003</c:v>
                </c:pt>
                <c:pt idx="155">
                  <c:v>37.826326999999999</c:v>
                </c:pt>
                <c:pt idx="156">
                  <c:v>37.897962999999997</c:v>
                </c:pt>
                <c:pt idx="157">
                  <c:v>37.973695999999997</c:v>
                </c:pt>
                <c:pt idx="158">
                  <c:v>38.053249999999998</c:v>
                </c:pt>
                <c:pt idx="159">
                  <c:v>38.136350999999998</c:v>
                </c:pt>
                <c:pt idx="160">
                  <c:v>38.222727999999996</c:v>
                </c:pt>
                <c:pt idx="161">
                  <c:v>38.312106999999997</c:v>
                </c:pt>
                <c:pt idx="162">
                  <c:v>38.404212000000001</c:v>
                </c:pt>
                <c:pt idx="163">
                  <c:v>38.498731999999997</c:v>
                </c:pt>
                <c:pt idx="164">
                  <c:v>38.595444000000001</c:v>
                </c:pt>
                <c:pt idx="165">
                  <c:v>38.694079000000002</c:v>
                </c:pt>
                <c:pt idx="166">
                  <c:v>38.796906</c:v>
                </c:pt>
                <c:pt idx="167">
                  <c:v>38.901477999999997</c:v>
                </c:pt>
                <c:pt idx="168">
                  <c:v>39.007249999999999</c:v>
                </c:pt>
                <c:pt idx="169">
                  <c:v>39.113961000000003</c:v>
                </c:pt>
                <c:pt idx="170">
                  <c:v>39.221352000000003</c:v>
                </c:pt>
                <c:pt idx="171">
                  <c:v>39.329166000000001</c:v>
                </c:pt>
                <c:pt idx="172">
                  <c:v>39.437151</c:v>
                </c:pt>
                <c:pt idx="173">
                  <c:v>39.545057</c:v>
                </c:pt>
                <c:pt idx="174">
                  <c:v>39.652639999999998</c:v>
                </c:pt>
                <c:pt idx="175">
                  <c:v>39.759658000000002</c:v>
                </c:pt>
                <c:pt idx="176">
                  <c:v>39.865876999999998</c:v>
                </c:pt>
                <c:pt idx="177">
                  <c:v>39.971066</c:v>
                </c:pt>
                <c:pt idx="178">
                  <c:v>40.075001999999998</c:v>
                </c:pt>
                <c:pt idx="179">
                  <c:v>40.177467</c:v>
                </c:pt>
                <c:pt idx="180">
                  <c:v>40.278249000000002</c:v>
                </c:pt>
                <c:pt idx="181">
                  <c:v>40.376970999999998</c:v>
                </c:pt>
                <c:pt idx="182">
                  <c:v>40.473497999999999</c:v>
                </c:pt>
                <c:pt idx="183">
                  <c:v>40.567638000000002</c:v>
                </c:pt>
                <c:pt idx="184">
                  <c:v>40.659210000000002</c:v>
                </c:pt>
                <c:pt idx="185">
                  <c:v>40.748038999999999</c:v>
                </c:pt>
                <c:pt idx="186">
                  <c:v>40.833962999999997</c:v>
                </c:pt>
                <c:pt idx="187">
                  <c:v>40.916744000000001</c:v>
                </c:pt>
                <c:pt idx="188">
                  <c:v>40.996293000000001</c:v>
                </c:pt>
                <c:pt idx="189">
                  <c:v>41.072484000000003</c:v>
                </c:pt>
                <c:pt idx="190">
                  <c:v>41.145197000000003</c:v>
                </c:pt>
                <c:pt idx="191">
                  <c:v>41.214319000000003</c:v>
                </c:pt>
                <c:pt idx="192">
                  <c:v>41.279744000000001</c:v>
                </c:pt>
                <c:pt idx="193">
                  <c:v>41.341385000000002</c:v>
                </c:pt>
                <c:pt idx="194">
                  <c:v>41.399160999999999</c:v>
                </c:pt>
                <c:pt idx="195">
                  <c:v>41.453004999999997</c:v>
                </c:pt>
                <c:pt idx="196">
                  <c:v>41.502862</c:v>
                </c:pt>
                <c:pt idx="197">
                  <c:v>41.548685999999996</c:v>
                </c:pt>
                <c:pt idx="198">
                  <c:v>41.590445000000003</c:v>
                </c:pt>
                <c:pt idx="199">
                  <c:v>41.628115000000001</c:v>
                </c:pt>
                <c:pt idx="200">
                  <c:v>41.661684000000001</c:v>
                </c:pt>
                <c:pt idx="201">
                  <c:v>41.686433000000001</c:v>
                </c:pt>
                <c:pt idx="202">
                  <c:v>41.683908000000002</c:v>
                </c:pt>
                <c:pt idx="203">
                  <c:v>41.677190000000003</c:v>
                </c:pt>
                <c:pt idx="204">
                  <c:v>41.666311999999998</c:v>
                </c:pt>
                <c:pt idx="205">
                  <c:v>41.651313000000002</c:v>
                </c:pt>
                <c:pt idx="206">
                  <c:v>41.632244999999998</c:v>
                </c:pt>
                <c:pt idx="207">
                  <c:v>41.609163000000002</c:v>
                </c:pt>
                <c:pt idx="208">
                  <c:v>41.582132000000001</c:v>
                </c:pt>
                <c:pt idx="209">
                  <c:v>41.551226</c:v>
                </c:pt>
                <c:pt idx="210">
                  <c:v>41.516522999999999</c:v>
                </c:pt>
                <c:pt idx="211">
                  <c:v>41.478110999999998</c:v>
                </c:pt>
                <c:pt idx="212">
                  <c:v>41.436079999999997</c:v>
                </c:pt>
                <c:pt idx="213">
                  <c:v>41.390529000000001</c:v>
                </c:pt>
                <c:pt idx="214">
                  <c:v>41.341562000000003</c:v>
                </c:pt>
                <c:pt idx="215">
                  <c:v>41.289285999999997</c:v>
                </c:pt>
                <c:pt idx="216">
                  <c:v>41.233814000000002</c:v>
                </c:pt>
                <c:pt idx="217">
                  <c:v>41.175263000000001</c:v>
                </c:pt>
                <c:pt idx="218">
                  <c:v>41.113753000000003</c:v>
                </c:pt>
                <c:pt idx="219">
                  <c:v>41.049408</c:v>
                </c:pt>
                <c:pt idx="220">
                  <c:v>40.982353000000003</c:v>
                </c:pt>
                <c:pt idx="221">
                  <c:v>40.912717999999998</c:v>
                </c:pt>
                <c:pt idx="222">
                  <c:v>40.840631999999999</c:v>
                </c:pt>
                <c:pt idx="223">
                  <c:v>40.766227000000001</c:v>
                </c:pt>
                <c:pt idx="224">
                  <c:v>40.689638000000002</c:v>
                </c:pt>
                <c:pt idx="225">
                  <c:v>40.610996999999998</c:v>
                </c:pt>
                <c:pt idx="226">
                  <c:v>40.530439000000001</c:v>
                </c:pt>
                <c:pt idx="227">
                  <c:v>40.448098999999999</c:v>
                </c:pt>
                <c:pt idx="228">
                  <c:v>40.364111999999999</c:v>
                </c:pt>
                <c:pt idx="229">
                  <c:v>40.27861</c:v>
                </c:pt>
                <c:pt idx="230">
                  <c:v>40.191727</c:v>
                </c:pt>
                <c:pt idx="231">
                  <c:v>40.103594000000001</c:v>
                </c:pt>
                <c:pt idx="232">
                  <c:v>40.014316000000001</c:v>
                </c:pt>
                <c:pt idx="233">
                  <c:v>39.924048999999997</c:v>
                </c:pt>
                <c:pt idx="234">
                  <c:v>39.832920000000001</c:v>
                </c:pt>
                <c:pt idx="235">
                  <c:v>39.741056</c:v>
                </c:pt>
                <c:pt idx="236">
                  <c:v>39.648580000000003</c:v>
                </c:pt>
                <c:pt idx="237">
                  <c:v>39.555615000000003</c:v>
                </c:pt>
                <c:pt idx="238">
                  <c:v>39.462277999999998</c:v>
                </c:pt>
                <c:pt idx="239">
                  <c:v>39.368687000000001</c:v>
                </c:pt>
                <c:pt idx="240">
                  <c:v>39.274954999999999</c:v>
                </c:pt>
                <c:pt idx="241">
                  <c:v>39.184060000000002</c:v>
                </c:pt>
                <c:pt idx="242">
                  <c:v>39.096125999999998</c:v>
                </c:pt>
                <c:pt idx="243">
                  <c:v>39.008395999999998</c:v>
                </c:pt>
                <c:pt idx="244">
                  <c:v>38.920971999999999</c:v>
                </c:pt>
                <c:pt idx="245">
                  <c:v>38.833955000000003</c:v>
                </c:pt>
                <c:pt idx="246">
                  <c:v>38.747439999999997</c:v>
                </c:pt>
                <c:pt idx="247">
                  <c:v>38.660324000000003</c:v>
                </c:pt>
                <c:pt idx="248">
                  <c:v>38.573782000000001</c:v>
                </c:pt>
                <c:pt idx="249">
                  <c:v>38.488036000000001</c:v>
                </c:pt>
                <c:pt idx="250">
                  <c:v>38.403171999999998</c:v>
                </c:pt>
                <c:pt idx="251">
                  <c:v>38.321057000000003</c:v>
                </c:pt>
                <c:pt idx="252">
                  <c:v>38.239919</c:v>
                </c:pt>
                <c:pt idx="253">
                  <c:v>38.159832000000002</c:v>
                </c:pt>
                <c:pt idx="254">
                  <c:v>38.080869999999997</c:v>
                </c:pt>
                <c:pt idx="255">
                  <c:v>38.003101999999998</c:v>
                </c:pt>
                <c:pt idx="256">
                  <c:v>37.926594999999999</c:v>
                </c:pt>
                <c:pt idx="257">
                  <c:v>37.851413000000001</c:v>
                </c:pt>
                <c:pt idx="258">
                  <c:v>37.777616999999999</c:v>
                </c:pt>
                <c:pt idx="259">
                  <c:v>37.705266999999999</c:v>
                </c:pt>
                <c:pt idx="260">
                  <c:v>37.634416999999999</c:v>
                </c:pt>
                <c:pt idx="261">
                  <c:v>37.565123</c:v>
                </c:pt>
                <c:pt idx="262">
                  <c:v>37.497433999999998</c:v>
                </c:pt>
                <c:pt idx="263">
                  <c:v>37.431398999999999</c:v>
                </c:pt>
                <c:pt idx="264">
                  <c:v>37.367064999999997</c:v>
                </c:pt>
                <c:pt idx="265">
                  <c:v>37.304474999999996</c:v>
                </c:pt>
                <c:pt idx="266">
                  <c:v>37.243670000000002</c:v>
                </c:pt>
                <c:pt idx="267">
                  <c:v>37.184691999999998</c:v>
                </c:pt>
                <c:pt idx="268">
                  <c:v>37.127580000000002</c:v>
                </c:pt>
                <c:pt idx="269">
                  <c:v>37.072364999999998</c:v>
                </c:pt>
                <c:pt idx="270">
                  <c:v>37.019081</c:v>
                </c:pt>
                <c:pt idx="271">
                  <c:v>36.967758000000003</c:v>
                </c:pt>
                <c:pt idx="272">
                  <c:v>36.918427999999999</c:v>
                </c:pt>
                <c:pt idx="273">
                  <c:v>36.871116000000001</c:v>
                </c:pt>
                <c:pt idx="274">
                  <c:v>36.825850000000003</c:v>
                </c:pt>
                <c:pt idx="275">
                  <c:v>36.782654000000001</c:v>
                </c:pt>
                <c:pt idx="276">
                  <c:v>36.741551000000001</c:v>
                </c:pt>
                <c:pt idx="277">
                  <c:v>36.702561000000003</c:v>
                </c:pt>
                <c:pt idx="278">
                  <c:v>36.665706</c:v>
                </c:pt>
                <c:pt idx="279">
                  <c:v>36.631003999999997</c:v>
                </c:pt>
                <c:pt idx="280">
                  <c:v>36.598471000000004</c:v>
                </c:pt>
                <c:pt idx="281">
                  <c:v>36.568123999999997</c:v>
                </c:pt>
                <c:pt idx="282">
                  <c:v>36.539977999999998</c:v>
                </c:pt>
                <c:pt idx="283">
                  <c:v>36.514046</c:v>
                </c:pt>
                <c:pt idx="284">
                  <c:v>36.490340000000003</c:v>
                </c:pt>
                <c:pt idx="285">
                  <c:v>36.468873000000002</c:v>
                </c:pt>
                <c:pt idx="286">
                  <c:v>36.449654000000002</c:v>
                </c:pt>
                <c:pt idx="287">
                  <c:v>36.432693999999998</c:v>
                </c:pt>
                <c:pt idx="288">
                  <c:v>36.418210000000002</c:v>
                </c:pt>
                <c:pt idx="289">
                  <c:v>36.406294000000003</c:v>
                </c:pt>
                <c:pt idx="290">
                  <c:v>36.396030000000003</c:v>
                </c:pt>
                <c:pt idx="291">
                  <c:v>36.380341999999999</c:v>
                </c:pt>
                <c:pt idx="292">
                  <c:v>36.359448</c:v>
                </c:pt>
                <c:pt idx="293">
                  <c:v>36.340800000000002</c:v>
                </c:pt>
                <c:pt idx="294">
                  <c:v>36.324401999999999</c:v>
                </c:pt>
                <c:pt idx="295">
                  <c:v>36.310254999999998</c:v>
                </c:pt>
                <c:pt idx="296">
                  <c:v>36.298361</c:v>
                </c:pt>
                <c:pt idx="297">
                  <c:v>36.288719999999998</c:v>
                </c:pt>
                <c:pt idx="298">
                  <c:v>36.281429000000003</c:v>
                </c:pt>
                <c:pt idx="299">
                  <c:v>36.276394000000003</c:v>
                </c:pt>
                <c:pt idx="300">
                  <c:v>36.273612</c:v>
                </c:pt>
                <c:pt idx="301">
                  <c:v>36.273057999999999</c:v>
                </c:pt>
                <c:pt idx="302">
                  <c:v>36.274749999999997</c:v>
                </c:pt>
                <c:pt idx="303">
                  <c:v>36.278688000000002</c:v>
                </c:pt>
                <c:pt idx="304">
                  <c:v>36.284866000000001</c:v>
                </c:pt>
                <c:pt idx="305">
                  <c:v>36.293278000000001</c:v>
                </c:pt>
                <c:pt idx="306">
                  <c:v>36.303928999999997</c:v>
                </c:pt>
                <c:pt idx="307">
                  <c:v>36.316814999999998</c:v>
                </c:pt>
                <c:pt idx="308">
                  <c:v>36.331932999999999</c:v>
                </c:pt>
                <c:pt idx="309">
                  <c:v>36.349277999999998</c:v>
                </c:pt>
                <c:pt idx="310">
                  <c:v>36.368848</c:v>
                </c:pt>
                <c:pt idx="311">
                  <c:v>36.398091999999998</c:v>
                </c:pt>
                <c:pt idx="312">
                  <c:v>36.437057000000003</c:v>
                </c:pt>
                <c:pt idx="313">
                  <c:v>36.478304000000001</c:v>
                </c:pt>
                <c:pt idx="314">
                  <c:v>36.521830999999999</c:v>
                </c:pt>
                <c:pt idx="315">
                  <c:v>36.567633000000001</c:v>
                </c:pt>
                <c:pt idx="316">
                  <c:v>36.615707</c:v>
                </c:pt>
                <c:pt idx="317">
                  <c:v>36.666048000000004</c:v>
                </c:pt>
                <c:pt idx="318">
                  <c:v>36.718618999999997</c:v>
                </c:pt>
                <c:pt idx="319">
                  <c:v>36.773403999999999</c:v>
                </c:pt>
                <c:pt idx="320">
                  <c:v>36.830444</c:v>
                </c:pt>
                <c:pt idx="321">
                  <c:v>36.889735000000002</c:v>
                </c:pt>
                <c:pt idx="322">
                  <c:v>36.951272000000003</c:v>
                </c:pt>
                <c:pt idx="323">
                  <c:v>37.015051</c:v>
                </c:pt>
                <c:pt idx="324">
                  <c:v>37.081065000000002</c:v>
                </c:pt>
                <c:pt idx="325">
                  <c:v>37.149312000000002</c:v>
                </c:pt>
                <c:pt idx="326">
                  <c:v>37.223526</c:v>
                </c:pt>
                <c:pt idx="327">
                  <c:v>37.299928999999999</c:v>
                </c:pt>
                <c:pt idx="328">
                  <c:v>37.378518999999997</c:v>
                </c:pt>
                <c:pt idx="329">
                  <c:v>37.459288000000001</c:v>
                </c:pt>
                <c:pt idx="330">
                  <c:v>37.542231999999998</c:v>
                </c:pt>
                <c:pt idx="331">
                  <c:v>37.627347</c:v>
                </c:pt>
                <c:pt idx="332">
                  <c:v>37.714624999999998</c:v>
                </c:pt>
                <c:pt idx="333">
                  <c:v>37.795704000000001</c:v>
                </c:pt>
                <c:pt idx="334">
                  <c:v>37.870511</c:v>
                </c:pt>
                <c:pt idx="335">
                  <c:v>37.947378999999998</c:v>
                </c:pt>
                <c:pt idx="336">
                  <c:v>38.026299999999999</c:v>
                </c:pt>
                <c:pt idx="337">
                  <c:v>38.10727</c:v>
                </c:pt>
                <c:pt idx="338">
                  <c:v>38.190282000000003</c:v>
                </c:pt>
                <c:pt idx="339">
                  <c:v>38.275329999999997</c:v>
                </c:pt>
                <c:pt idx="340">
                  <c:v>38.362409</c:v>
                </c:pt>
                <c:pt idx="341">
                  <c:v>38.451512000000001</c:v>
                </c:pt>
                <c:pt idx="342">
                  <c:v>38.542633000000002</c:v>
                </c:pt>
                <c:pt idx="343">
                  <c:v>38.635765999999997</c:v>
                </c:pt>
                <c:pt idx="344">
                  <c:v>38.730922999999997</c:v>
                </c:pt>
                <c:pt idx="345">
                  <c:v>38.828156</c:v>
                </c:pt>
                <c:pt idx="346">
                  <c:v>38.927391</c:v>
                </c:pt>
                <c:pt idx="347">
                  <c:v>39.028619999999997</c:v>
                </c:pt>
                <c:pt idx="348">
                  <c:v>39.131838999999999</c:v>
                </c:pt>
                <c:pt idx="349">
                  <c:v>39.237040999999998</c:v>
                </c:pt>
                <c:pt idx="350">
                  <c:v>39.344219000000002</c:v>
                </c:pt>
                <c:pt idx="351">
                  <c:v>39.453378999999998</c:v>
                </c:pt>
                <c:pt idx="352">
                  <c:v>39.564503000000002</c:v>
                </c:pt>
                <c:pt idx="353">
                  <c:v>39.677585000000001</c:v>
                </c:pt>
                <c:pt idx="354">
                  <c:v>39.792617</c:v>
                </c:pt>
                <c:pt idx="355">
                  <c:v>39.909593999999998</c:v>
                </c:pt>
                <c:pt idx="356">
                  <c:v>40.028508000000002</c:v>
                </c:pt>
                <c:pt idx="357">
                  <c:v>40.149363999999998</c:v>
                </c:pt>
                <c:pt idx="358">
                  <c:v>40.272151000000001</c:v>
                </c:pt>
                <c:pt idx="359">
                  <c:v>40.396861000000001</c:v>
                </c:pt>
                <c:pt idx="360">
                  <c:v>40.523485000000001</c:v>
                </c:pt>
                <c:pt idx="361">
                  <c:v>40.652017999999998</c:v>
                </c:pt>
                <c:pt idx="362">
                  <c:v>40.782451999999999</c:v>
                </c:pt>
                <c:pt idx="363">
                  <c:v>40.914780999999998</c:v>
                </c:pt>
                <c:pt idx="364">
                  <c:v>41.048996000000002</c:v>
                </c:pt>
                <c:pt idx="365">
                  <c:v>41.185091</c:v>
                </c:pt>
                <c:pt idx="366">
                  <c:v>41.323059000000001</c:v>
                </c:pt>
                <c:pt idx="367">
                  <c:v>41.462891999999997</c:v>
                </c:pt>
                <c:pt idx="368">
                  <c:v>41.604582999999998</c:v>
                </c:pt>
                <c:pt idx="369">
                  <c:v>41.748123</c:v>
                </c:pt>
                <c:pt idx="370">
                  <c:v>41.893506000000002</c:v>
                </c:pt>
                <c:pt idx="371">
                  <c:v>42.040723</c:v>
                </c:pt>
                <c:pt idx="372">
                  <c:v>42.189765999999999</c:v>
                </c:pt>
                <c:pt idx="373">
                  <c:v>42.340628000000002</c:v>
                </c:pt>
                <c:pt idx="374">
                  <c:v>42.493299999999998</c:v>
                </c:pt>
                <c:pt idx="375">
                  <c:v>42.642938000000001</c:v>
                </c:pt>
                <c:pt idx="376">
                  <c:v>42.786797999999997</c:v>
                </c:pt>
                <c:pt idx="377">
                  <c:v>42.932380000000002</c:v>
                </c:pt>
                <c:pt idx="378">
                  <c:v>43.079673999999997</c:v>
                </c:pt>
                <c:pt idx="379">
                  <c:v>43.228673000000001</c:v>
                </c:pt>
                <c:pt idx="380">
                  <c:v>43.379367000000002</c:v>
                </c:pt>
                <c:pt idx="381">
                  <c:v>43.531748</c:v>
                </c:pt>
                <c:pt idx="382">
                  <c:v>43.685806999999997</c:v>
                </c:pt>
                <c:pt idx="383">
                  <c:v>43.841535</c:v>
                </c:pt>
                <c:pt idx="384">
                  <c:v>43.998922999999998</c:v>
                </c:pt>
                <c:pt idx="385">
                  <c:v>44.157961999999998</c:v>
                </c:pt>
                <c:pt idx="386">
                  <c:v>44.318641</c:v>
                </c:pt>
                <c:pt idx="387">
                  <c:v>44.480953</c:v>
                </c:pt>
                <c:pt idx="388">
                  <c:v>44.644886</c:v>
                </c:pt>
                <c:pt idx="389">
                  <c:v>44.810431000000001</c:v>
                </c:pt>
                <c:pt idx="390">
                  <c:v>44.977578000000001</c:v>
                </c:pt>
                <c:pt idx="391">
                  <c:v>45.146317000000003</c:v>
                </c:pt>
                <c:pt idx="392">
                  <c:v>45.316637999999998</c:v>
                </c:pt>
                <c:pt idx="393">
                  <c:v>45.488529</c:v>
                </c:pt>
                <c:pt idx="394">
                  <c:v>45.66198</c:v>
                </c:pt>
                <c:pt idx="395">
                  <c:v>45.838633999999999</c:v>
                </c:pt>
                <c:pt idx="396">
                  <c:v>46.016829999999999</c:v>
                </c:pt>
                <c:pt idx="397">
                  <c:v>46.196556999999999</c:v>
                </c:pt>
                <c:pt idx="398">
                  <c:v>46.377805000000002</c:v>
                </c:pt>
                <c:pt idx="399">
                  <c:v>46.560561999999997</c:v>
                </c:pt>
                <c:pt idx="400">
                  <c:v>46.744813999999998</c:v>
                </c:pt>
                <c:pt idx="401">
                  <c:v>46.930629000000003</c:v>
                </c:pt>
                <c:pt idx="402">
                  <c:v>47.117924000000002</c:v>
                </c:pt>
                <c:pt idx="403">
                  <c:v>47.306688999999999</c:v>
                </c:pt>
                <c:pt idx="404">
                  <c:v>47.496909000000002</c:v>
                </c:pt>
                <c:pt idx="405">
                  <c:v>47.684216999999997</c:v>
                </c:pt>
                <c:pt idx="406">
                  <c:v>47.871209999999998</c:v>
                </c:pt>
                <c:pt idx="407">
                  <c:v>48.059668000000002</c:v>
                </c:pt>
                <c:pt idx="408">
                  <c:v>48.249721999999998</c:v>
                </c:pt>
                <c:pt idx="409">
                  <c:v>48.441110000000002</c:v>
                </c:pt>
                <c:pt idx="410">
                  <c:v>48.633819000000003</c:v>
                </c:pt>
                <c:pt idx="411">
                  <c:v>48.827834000000003</c:v>
                </c:pt>
                <c:pt idx="412">
                  <c:v>49.023142</c:v>
                </c:pt>
                <c:pt idx="413">
                  <c:v>49.219726000000001</c:v>
                </c:pt>
                <c:pt idx="414">
                  <c:v>49.417572999999997</c:v>
                </c:pt>
                <c:pt idx="415">
                  <c:v>49.616667999999997</c:v>
                </c:pt>
                <c:pt idx="416">
                  <c:v>49.814143999999999</c:v>
                </c:pt>
                <c:pt idx="417">
                  <c:v>50.012832000000003</c:v>
                </c:pt>
                <c:pt idx="418">
                  <c:v>50.212715000000003</c:v>
                </c:pt>
                <c:pt idx="419">
                  <c:v>50.413778000000001</c:v>
                </c:pt>
                <c:pt idx="420">
                  <c:v>50.616005000000001</c:v>
                </c:pt>
                <c:pt idx="421">
                  <c:v>50.819380000000002</c:v>
                </c:pt>
                <c:pt idx="422">
                  <c:v>51.023885999999997</c:v>
                </c:pt>
                <c:pt idx="423">
                  <c:v>51.229506000000001</c:v>
                </c:pt>
                <c:pt idx="424">
                  <c:v>51.436224000000003</c:v>
                </c:pt>
                <c:pt idx="425">
                  <c:v>51.644022999999997</c:v>
                </c:pt>
                <c:pt idx="426">
                  <c:v>51.852884000000003</c:v>
                </c:pt>
                <c:pt idx="427">
                  <c:v>52.062790999999997</c:v>
                </c:pt>
                <c:pt idx="428">
                  <c:v>52.273726000000003</c:v>
                </c:pt>
                <c:pt idx="429">
                  <c:v>52.485669999999999</c:v>
                </c:pt>
                <c:pt idx="430">
                  <c:v>52.698605000000001</c:v>
                </c:pt>
                <c:pt idx="431">
                  <c:v>52.912512999999997</c:v>
                </c:pt>
                <c:pt idx="432">
                  <c:v>53.127374000000003</c:v>
                </c:pt>
                <c:pt idx="433">
                  <c:v>53.343170000000001</c:v>
                </c:pt>
                <c:pt idx="434">
                  <c:v>53.559880999999997</c:v>
                </c:pt>
                <c:pt idx="435">
                  <c:v>53.777487000000001</c:v>
                </c:pt>
                <c:pt idx="436">
                  <c:v>53.995969000000002</c:v>
                </c:pt>
                <c:pt idx="437">
                  <c:v>54.215305999999998</c:v>
                </c:pt>
                <c:pt idx="438">
                  <c:v>54.435479000000001</c:v>
                </c:pt>
                <c:pt idx="439">
                  <c:v>54.656466999999999</c:v>
                </c:pt>
                <c:pt idx="440">
                  <c:v>54.878247999999999</c:v>
                </c:pt>
                <c:pt idx="441">
                  <c:v>55.100802000000002</c:v>
                </c:pt>
                <c:pt idx="442">
                  <c:v>55.324108000000003</c:v>
                </c:pt>
                <c:pt idx="443">
                  <c:v>55.548143000000003</c:v>
                </c:pt>
                <c:pt idx="444">
                  <c:v>55.772886999999997</c:v>
                </c:pt>
                <c:pt idx="445">
                  <c:v>55.998316000000003</c:v>
                </c:pt>
                <c:pt idx="446">
                  <c:v>56.224409999999999</c:v>
                </c:pt>
                <c:pt idx="447">
                  <c:v>56.451144999999997</c:v>
                </c:pt>
                <c:pt idx="448">
                  <c:v>56.678499000000002</c:v>
                </c:pt>
                <c:pt idx="449">
                  <c:v>56.906447999999997</c:v>
                </c:pt>
                <c:pt idx="450">
                  <c:v>57.134970000000003</c:v>
                </c:pt>
                <c:pt idx="451">
                  <c:v>57.364798999999998</c:v>
                </c:pt>
                <c:pt idx="452">
                  <c:v>57.595143999999998</c:v>
                </c:pt>
                <c:pt idx="453">
                  <c:v>57.825982000000003</c:v>
                </c:pt>
                <c:pt idx="454">
                  <c:v>58.057287000000002</c:v>
                </c:pt>
                <c:pt idx="455">
                  <c:v>58.289037</c:v>
                </c:pt>
                <c:pt idx="456">
                  <c:v>58.521206999999997</c:v>
                </c:pt>
                <c:pt idx="457">
                  <c:v>58.753771999999998</c:v>
                </c:pt>
                <c:pt idx="458">
                  <c:v>58.989268000000003</c:v>
                </c:pt>
                <c:pt idx="459">
                  <c:v>59.227651999999999</c:v>
                </c:pt>
                <c:pt idx="460">
                  <c:v>59.466332000000001</c:v>
                </c:pt>
                <c:pt idx="461">
                  <c:v>59.705281999999997</c:v>
                </c:pt>
                <c:pt idx="462">
                  <c:v>59.944474999999997</c:v>
                </c:pt>
                <c:pt idx="463">
                  <c:v>60.183883000000002</c:v>
                </c:pt>
                <c:pt idx="464">
                  <c:v>60.423479999999998</c:v>
                </c:pt>
                <c:pt idx="465">
                  <c:v>60.663238</c:v>
                </c:pt>
                <c:pt idx="466">
                  <c:v>60.903129999999997</c:v>
                </c:pt>
                <c:pt idx="467">
                  <c:v>61.143127999999997</c:v>
                </c:pt>
                <c:pt idx="468">
                  <c:v>61.383203999999999</c:v>
                </c:pt>
                <c:pt idx="469">
                  <c:v>61.623331999999998</c:v>
                </c:pt>
                <c:pt idx="470">
                  <c:v>61.863481999999998</c:v>
                </c:pt>
                <c:pt idx="471">
                  <c:v>62.103625999999998</c:v>
                </c:pt>
                <c:pt idx="472">
                  <c:v>62.343736999999997</c:v>
                </c:pt>
                <c:pt idx="473">
                  <c:v>62.583787000000001</c:v>
                </c:pt>
                <c:pt idx="474">
                  <c:v>62.823745000000002</c:v>
                </c:pt>
                <c:pt idx="475">
                  <c:v>63.063586000000001</c:v>
                </c:pt>
                <c:pt idx="476">
                  <c:v>63.303277999999999</c:v>
                </c:pt>
                <c:pt idx="477">
                  <c:v>63.542794999999998</c:v>
                </c:pt>
                <c:pt idx="478">
                  <c:v>63.782107000000003</c:v>
                </c:pt>
                <c:pt idx="479">
                  <c:v>64.021185000000003</c:v>
                </c:pt>
                <c:pt idx="480">
                  <c:v>64.260002</c:v>
                </c:pt>
                <c:pt idx="481">
                  <c:v>64.498526999999996</c:v>
                </c:pt>
                <c:pt idx="482">
                  <c:v>64.736732000000003</c:v>
                </c:pt>
                <c:pt idx="483">
                  <c:v>64.974587999999997</c:v>
                </c:pt>
                <c:pt idx="484">
                  <c:v>65.212067000000005</c:v>
                </c:pt>
                <c:pt idx="485">
                  <c:v>65.449139000000002</c:v>
                </c:pt>
                <c:pt idx="486">
                  <c:v>65.685775000000007</c:v>
                </c:pt>
                <c:pt idx="487">
                  <c:v>65.921948</c:v>
                </c:pt>
                <c:pt idx="488">
                  <c:v>66.157627000000005</c:v>
                </c:pt>
                <c:pt idx="489">
                  <c:v>66.392784000000006</c:v>
                </c:pt>
                <c:pt idx="490">
                  <c:v>66.627390000000005</c:v>
                </c:pt>
                <c:pt idx="491">
                  <c:v>66.861417000000003</c:v>
                </c:pt>
                <c:pt idx="492">
                  <c:v>67.094836000000001</c:v>
                </c:pt>
                <c:pt idx="493">
                  <c:v>67.327618000000001</c:v>
                </c:pt>
                <c:pt idx="494">
                  <c:v>67.559736000000001</c:v>
                </c:pt>
                <c:pt idx="495">
                  <c:v>67.791160000000005</c:v>
                </c:pt>
                <c:pt idx="496">
                  <c:v>68.021862999999996</c:v>
                </c:pt>
                <c:pt idx="497">
                  <c:v>68.251816000000005</c:v>
                </c:pt>
                <c:pt idx="498">
                  <c:v>68.480991000000003</c:v>
                </c:pt>
                <c:pt idx="499">
                  <c:v>68.709361000000001</c:v>
                </c:pt>
                <c:pt idx="500">
                  <c:v>68.936897999999999</c:v>
                </c:pt>
                <c:pt idx="501">
                  <c:v>69.158626999999996</c:v>
                </c:pt>
                <c:pt idx="502">
                  <c:v>69.379520999999997</c:v>
                </c:pt>
                <c:pt idx="503">
                  <c:v>69.599553</c:v>
                </c:pt>
                <c:pt idx="504">
                  <c:v>69.818698999999995</c:v>
                </c:pt>
                <c:pt idx="505">
                  <c:v>70.036931999999993</c:v>
                </c:pt>
                <c:pt idx="506">
                  <c:v>70.254227</c:v>
                </c:pt>
                <c:pt idx="507">
                  <c:v>70.470557999999997</c:v>
                </c:pt>
                <c:pt idx="508">
                  <c:v>70.685901000000001</c:v>
                </c:pt>
                <c:pt idx="509">
                  <c:v>70.900231000000005</c:v>
                </c:pt>
                <c:pt idx="510">
                  <c:v>71.113523000000001</c:v>
                </c:pt>
                <c:pt idx="511">
                  <c:v>71.325751999999994</c:v>
                </c:pt>
                <c:pt idx="512">
                  <c:v>71.536895000000001</c:v>
                </c:pt>
                <c:pt idx="513">
                  <c:v>71.746926999999999</c:v>
                </c:pt>
                <c:pt idx="514">
                  <c:v>71.955825000000004</c:v>
                </c:pt>
                <c:pt idx="515">
                  <c:v>72.163566000000003</c:v>
                </c:pt>
                <c:pt idx="516">
                  <c:v>72.370125999999999</c:v>
                </c:pt>
                <c:pt idx="517">
                  <c:v>72.575481999999994</c:v>
                </c:pt>
                <c:pt idx="518">
                  <c:v>72.779612</c:v>
                </c:pt>
                <c:pt idx="519">
                  <c:v>72.982494000000003</c:v>
                </c:pt>
                <c:pt idx="520">
                  <c:v>73.184106</c:v>
                </c:pt>
                <c:pt idx="521">
                  <c:v>73.384424999999993</c:v>
                </c:pt>
                <c:pt idx="522">
                  <c:v>73.583432000000002</c:v>
                </c:pt>
                <c:pt idx="523">
                  <c:v>73.781103999999999</c:v>
                </c:pt>
                <c:pt idx="524">
                  <c:v>73.977421000000007</c:v>
                </c:pt>
                <c:pt idx="525">
                  <c:v>74.172363000000004</c:v>
                </c:pt>
                <c:pt idx="526">
                  <c:v>74.365909000000002</c:v>
                </c:pt>
                <c:pt idx="527">
                  <c:v>74.558041000000003</c:v>
                </c:pt>
                <c:pt idx="528">
                  <c:v>74.748739</c:v>
                </c:pt>
                <c:pt idx="529">
                  <c:v>74.937983000000003</c:v>
                </c:pt>
                <c:pt idx="530">
                  <c:v>75.125755999999996</c:v>
                </c:pt>
                <c:pt idx="531">
                  <c:v>75.312038999999999</c:v>
                </c:pt>
                <c:pt idx="532">
                  <c:v>75.496814999999998</c:v>
                </c:pt>
                <c:pt idx="533">
                  <c:v>75.680065999999997</c:v>
                </c:pt>
                <c:pt idx="534">
                  <c:v>75.861774999999994</c:v>
                </c:pt>
                <c:pt idx="535">
                  <c:v>76.041925000000006</c:v>
                </c:pt>
                <c:pt idx="536">
                  <c:v>76.220500999999999</c:v>
                </c:pt>
                <c:pt idx="537">
                  <c:v>76.397486999999998</c:v>
                </c:pt>
                <c:pt idx="538">
                  <c:v>76.572866000000005</c:v>
                </c:pt>
                <c:pt idx="539">
                  <c:v>76.746624999999995</c:v>
                </c:pt>
                <c:pt idx="540">
                  <c:v>76.918749000000005</c:v>
                </c:pt>
                <c:pt idx="541">
                  <c:v>77.089223000000004</c:v>
                </c:pt>
                <c:pt idx="542">
                  <c:v>77.258033999999995</c:v>
                </c:pt>
                <c:pt idx="543">
                  <c:v>77.425167999999999</c:v>
                </c:pt>
                <c:pt idx="544">
                  <c:v>77.590614000000002</c:v>
                </c:pt>
                <c:pt idx="545">
                  <c:v>77.754356999999999</c:v>
                </c:pt>
                <c:pt idx="546">
                  <c:v>77.916387999999998</c:v>
                </c:pt>
                <c:pt idx="547">
                  <c:v>78.076693000000006</c:v>
                </c:pt>
                <c:pt idx="548">
                  <c:v>78.235262000000006</c:v>
                </c:pt>
                <c:pt idx="549">
                  <c:v>78.392083999999997</c:v>
                </c:pt>
                <c:pt idx="550">
                  <c:v>78.547149000000005</c:v>
                </c:pt>
                <c:pt idx="551">
                  <c:v>78.702624</c:v>
                </c:pt>
                <c:pt idx="552">
                  <c:v>78.856300000000005</c:v>
                </c:pt>
                <c:pt idx="553">
                  <c:v>79.008189000000002</c:v>
                </c:pt>
                <c:pt idx="554">
                  <c:v>79.158257000000006</c:v>
                </c:pt>
                <c:pt idx="555">
                  <c:v>79.306492000000006</c:v>
                </c:pt>
                <c:pt idx="556">
                  <c:v>79.452888000000002</c:v>
                </c:pt>
                <c:pt idx="557">
                  <c:v>79.597436999999999</c:v>
                </c:pt>
                <c:pt idx="558">
                  <c:v>79.740133</c:v>
                </c:pt>
                <c:pt idx="559">
                  <c:v>79.880970000000005</c:v>
                </c:pt>
                <c:pt idx="560">
                  <c:v>80.019941000000003</c:v>
                </c:pt>
                <c:pt idx="561">
                  <c:v>80.157043000000002</c:v>
                </c:pt>
                <c:pt idx="562">
                  <c:v>80.292269000000005</c:v>
                </c:pt>
                <c:pt idx="563">
                  <c:v>80.425617000000003</c:v>
                </c:pt>
                <c:pt idx="564">
                  <c:v>80.557080999999997</c:v>
                </c:pt>
                <c:pt idx="565">
                  <c:v>80.686659000000006</c:v>
                </c:pt>
                <c:pt idx="566">
                  <c:v>80.814347999999995</c:v>
                </c:pt>
                <c:pt idx="567">
                  <c:v>80.940145000000001</c:v>
                </c:pt>
                <c:pt idx="568">
                  <c:v>81.064048999999997</c:v>
                </c:pt>
                <c:pt idx="569">
                  <c:v>81.186057000000005</c:v>
                </c:pt>
                <c:pt idx="570">
                  <c:v>81.306168</c:v>
                </c:pt>
                <c:pt idx="571">
                  <c:v>81.424381999999994</c:v>
                </c:pt>
                <c:pt idx="572">
                  <c:v>81.540699000000004</c:v>
                </c:pt>
                <c:pt idx="573">
                  <c:v>81.655118000000002</c:v>
                </c:pt>
                <c:pt idx="574">
                  <c:v>81.767640999999998</c:v>
                </c:pt>
                <c:pt idx="575">
                  <c:v>81.878266999999994</c:v>
                </c:pt>
                <c:pt idx="576">
                  <c:v>81.986998999999997</c:v>
                </c:pt>
                <c:pt idx="577">
                  <c:v>82.093838000000005</c:v>
                </c:pt>
                <c:pt idx="578">
                  <c:v>82.198785999999998</c:v>
                </c:pt>
                <c:pt idx="579">
                  <c:v>82.301845999999998</c:v>
                </c:pt>
                <c:pt idx="580">
                  <c:v>82.403020999999995</c:v>
                </c:pt>
                <c:pt idx="581">
                  <c:v>82.502314999999996</c:v>
                </c:pt>
                <c:pt idx="582">
                  <c:v>82.599729999999994</c:v>
                </c:pt>
                <c:pt idx="583">
                  <c:v>82.695272000000003</c:v>
                </c:pt>
                <c:pt idx="584">
                  <c:v>82.788944000000001</c:v>
                </c:pt>
                <c:pt idx="585">
                  <c:v>82.880752000000001</c:v>
                </c:pt>
                <c:pt idx="586">
                  <c:v>82.970699999999994</c:v>
                </c:pt>
                <c:pt idx="587">
                  <c:v>83.058795000000003</c:v>
                </c:pt>
                <c:pt idx="588">
                  <c:v>83.145042000000004</c:v>
                </c:pt>
                <c:pt idx="589">
                  <c:v>83.229446999999993</c:v>
                </c:pt>
                <c:pt idx="590">
                  <c:v>83.312016999999997</c:v>
                </c:pt>
                <c:pt idx="591">
                  <c:v>83.392758999999998</c:v>
                </c:pt>
                <c:pt idx="592">
                  <c:v>83.471681000000004</c:v>
                </c:pt>
                <c:pt idx="593">
                  <c:v>83.548788999999999</c:v>
                </c:pt>
                <c:pt idx="594">
                  <c:v>83.624091000000007</c:v>
                </c:pt>
                <c:pt idx="595">
                  <c:v>83.697597000000002</c:v>
                </c:pt>
                <c:pt idx="596">
                  <c:v>83.769312999999997</c:v>
                </c:pt>
                <c:pt idx="597">
                  <c:v>83.839250000000007</c:v>
                </c:pt>
                <c:pt idx="598">
                  <c:v>83.907415999999998</c:v>
                </c:pt>
                <c:pt idx="599">
                  <c:v>83.973820000000003</c:v>
                </c:pt>
                <c:pt idx="600">
                  <c:v>84.038471999999999</c:v>
                </c:pt>
                <c:pt idx="601">
                  <c:v>84.099993999999995</c:v>
                </c:pt>
                <c:pt idx="602">
                  <c:v>84.159908999999999</c:v>
                </c:pt>
                <c:pt idx="603">
                  <c:v>84.218225000000004</c:v>
                </c:pt>
                <c:pt idx="604">
                  <c:v>84.274950000000004</c:v>
                </c:pt>
                <c:pt idx="605">
                  <c:v>84.330106999999998</c:v>
                </c:pt>
                <c:pt idx="606">
                  <c:v>84.383690000000001</c:v>
                </c:pt>
                <c:pt idx="607">
                  <c:v>84.435706999999994</c:v>
                </c:pt>
                <c:pt idx="608">
                  <c:v>84.486168000000006</c:v>
                </c:pt>
                <c:pt idx="609">
                  <c:v>84.535082000000003</c:v>
                </c:pt>
                <c:pt idx="610">
                  <c:v>84.582459999999998</c:v>
                </c:pt>
                <c:pt idx="611">
                  <c:v>84.628309999999999</c:v>
                </c:pt>
                <c:pt idx="612">
                  <c:v>84.672644000000005</c:v>
                </c:pt>
                <c:pt idx="613">
                  <c:v>84.715470999999994</c:v>
                </c:pt>
                <c:pt idx="614">
                  <c:v>84.756801999999993</c:v>
                </c:pt>
                <c:pt idx="615">
                  <c:v>84.796646999999993</c:v>
                </c:pt>
                <c:pt idx="616">
                  <c:v>84.835016999999993</c:v>
                </c:pt>
                <c:pt idx="617">
                  <c:v>84.871924000000007</c:v>
                </c:pt>
                <c:pt idx="618">
                  <c:v>84.907376999999997</c:v>
                </c:pt>
                <c:pt idx="619">
                  <c:v>84.941389000000001</c:v>
                </c:pt>
                <c:pt idx="620">
                  <c:v>84.973969999999994</c:v>
                </c:pt>
                <c:pt idx="621">
                  <c:v>85.005132000000003</c:v>
                </c:pt>
                <c:pt idx="622">
                  <c:v>85.034886999999998</c:v>
                </c:pt>
                <c:pt idx="623">
                  <c:v>85.063246000000007</c:v>
                </c:pt>
                <c:pt idx="624">
                  <c:v>85.090221</c:v>
                </c:pt>
                <c:pt idx="625">
                  <c:v>85.115824000000003</c:v>
                </c:pt>
                <c:pt idx="626">
                  <c:v>85.140067999999999</c:v>
                </c:pt>
                <c:pt idx="627">
                  <c:v>85.162963000000005</c:v>
                </c:pt>
                <c:pt idx="628">
                  <c:v>85.184523999999996</c:v>
                </c:pt>
                <c:pt idx="629">
                  <c:v>85.204761000000005</c:v>
                </c:pt>
                <c:pt idx="630">
                  <c:v>85.223686999999998</c:v>
                </c:pt>
                <c:pt idx="631">
                  <c:v>85.241315</c:v>
                </c:pt>
                <c:pt idx="632">
                  <c:v>85.257656999999995</c:v>
                </c:pt>
                <c:pt idx="633">
                  <c:v>85.272726000000006</c:v>
                </c:pt>
                <c:pt idx="634">
                  <c:v>85.286535000000001</c:v>
                </c:pt>
                <c:pt idx="635">
                  <c:v>85.299096000000006</c:v>
                </c:pt>
                <c:pt idx="636">
                  <c:v>85.310422000000003</c:v>
                </c:pt>
                <c:pt idx="637">
                  <c:v>85.320526999999998</c:v>
                </c:pt>
                <c:pt idx="638">
                  <c:v>85.329421999999994</c:v>
                </c:pt>
                <c:pt idx="639">
                  <c:v>85.337121999999994</c:v>
                </c:pt>
                <c:pt idx="640">
                  <c:v>85.343637999999999</c:v>
                </c:pt>
                <c:pt idx="641">
                  <c:v>85.348984999999999</c:v>
                </c:pt>
                <c:pt idx="642">
                  <c:v>85.353173999999996</c:v>
                </c:pt>
                <c:pt idx="643">
                  <c:v>85.356219999999993</c:v>
                </c:pt>
                <c:pt idx="644">
                  <c:v>85.358136000000002</c:v>
                </c:pt>
                <c:pt idx="645">
                  <c:v>85.358934000000005</c:v>
                </c:pt>
                <c:pt idx="646">
                  <c:v>85.358626999999998</c:v>
                </c:pt>
                <c:pt idx="647">
                  <c:v>85.357230000000001</c:v>
                </c:pt>
                <c:pt idx="648">
                  <c:v>85.354754</c:v>
                </c:pt>
                <c:pt idx="649">
                  <c:v>85.351213999999999</c:v>
                </c:pt>
                <c:pt idx="650">
                  <c:v>85.346621999999996</c:v>
                </c:pt>
                <c:pt idx="651">
                  <c:v>85.341364999999996</c:v>
                </c:pt>
                <c:pt idx="652">
                  <c:v>85.335083999999995</c:v>
                </c:pt>
                <c:pt idx="653">
                  <c:v>85.327791000000005</c:v>
                </c:pt>
                <c:pt idx="654">
                  <c:v>85.319498999999993</c:v>
                </c:pt>
                <c:pt idx="655">
                  <c:v>85.310222999999993</c:v>
                </c:pt>
                <c:pt idx="656">
                  <c:v>85.299974000000006</c:v>
                </c:pt>
                <c:pt idx="657">
                  <c:v>85.288764999999998</c:v>
                </c:pt>
                <c:pt idx="658">
                  <c:v>85.276611000000003</c:v>
                </c:pt>
                <c:pt idx="659">
                  <c:v>85.263524000000004</c:v>
                </c:pt>
                <c:pt idx="660">
                  <c:v>85.249516</c:v>
                </c:pt>
                <c:pt idx="661">
                  <c:v>85.234600999999998</c:v>
                </c:pt>
                <c:pt idx="662">
                  <c:v>85.218791999999993</c:v>
                </c:pt>
                <c:pt idx="663">
                  <c:v>85.202101999999996</c:v>
                </c:pt>
                <c:pt idx="664">
                  <c:v>85.184541999999993</c:v>
                </c:pt>
                <c:pt idx="665">
                  <c:v>85.166127000000003</c:v>
                </c:pt>
                <c:pt idx="666">
                  <c:v>85.146868999999995</c:v>
                </c:pt>
                <c:pt idx="667">
                  <c:v>85.126779999999997</c:v>
                </c:pt>
                <c:pt idx="668">
                  <c:v>85.105873000000003</c:v>
                </c:pt>
                <c:pt idx="669">
                  <c:v>85.084160999999995</c:v>
                </c:pt>
                <c:pt idx="670">
                  <c:v>85.061656999999997</c:v>
                </c:pt>
                <c:pt idx="671">
                  <c:v>85.038371999999995</c:v>
                </c:pt>
                <c:pt idx="672">
                  <c:v>85.014318000000003</c:v>
                </c:pt>
                <c:pt idx="673">
                  <c:v>84.989509999999996</c:v>
                </c:pt>
                <c:pt idx="674">
                  <c:v>84.963958000000005</c:v>
                </c:pt>
                <c:pt idx="675">
                  <c:v>84.937674000000001</c:v>
                </c:pt>
                <c:pt idx="676">
                  <c:v>84.910672000000005</c:v>
                </c:pt>
                <c:pt idx="677">
                  <c:v>84.882963000000004</c:v>
                </c:pt>
                <c:pt idx="678">
                  <c:v>84.854558999999995</c:v>
                </c:pt>
                <c:pt idx="679">
                  <c:v>84.825472000000005</c:v>
                </c:pt>
                <c:pt idx="680">
                  <c:v>84.795713000000006</c:v>
                </c:pt>
                <c:pt idx="681">
                  <c:v>84.765294999999995</c:v>
                </c:pt>
                <c:pt idx="682">
                  <c:v>84.734228999999999</c:v>
                </c:pt>
                <c:pt idx="683">
                  <c:v>84.702527000000003</c:v>
                </c:pt>
                <c:pt idx="684">
                  <c:v>84.670201000000006</c:v>
                </c:pt>
                <c:pt idx="685">
                  <c:v>84.637260999999995</c:v>
                </c:pt>
                <c:pt idx="686">
                  <c:v>84.603718999999998</c:v>
                </c:pt>
                <c:pt idx="687">
                  <c:v>84.569586999999999</c:v>
                </c:pt>
                <c:pt idx="688">
                  <c:v>84.534875</c:v>
                </c:pt>
                <c:pt idx="689">
                  <c:v>84.499594999999999</c:v>
                </c:pt>
                <c:pt idx="690">
                  <c:v>84.463757999999999</c:v>
                </c:pt>
                <c:pt idx="691">
                  <c:v>84.427374999999998</c:v>
                </c:pt>
                <c:pt idx="692">
                  <c:v>84.390456</c:v>
                </c:pt>
                <c:pt idx="693">
                  <c:v>84.353012000000007</c:v>
                </c:pt>
                <c:pt idx="694">
                  <c:v>84.315054000000003</c:v>
                </c:pt>
                <c:pt idx="695">
                  <c:v>84.276593000000005</c:v>
                </c:pt>
                <c:pt idx="696">
                  <c:v>84.237638000000004</c:v>
                </c:pt>
                <c:pt idx="697">
                  <c:v>84.198200999999997</c:v>
                </c:pt>
                <c:pt idx="698">
                  <c:v>84.158292000000003</c:v>
                </c:pt>
                <c:pt idx="699">
                  <c:v>84.117920999999996</c:v>
                </c:pt>
                <c:pt idx="700">
                  <c:v>84.077096999999995</c:v>
                </c:pt>
                <c:pt idx="701">
                  <c:v>84.035477999999998</c:v>
                </c:pt>
                <c:pt idx="702">
                  <c:v>83.993426999999997</c:v>
                </c:pt>
                <c:pt idx="703">
                  <c:v>83.950953999999996</c:v>
                </c:pt>
                <c:pt idx="704">
                  <c:v>83.908068999999998</c:v>
                </c:pt>
                <c:pt idx="705">
                  <c:v>83.864782000000005</c:v>
                </c:pt>
                <c:pt idx="706">
                  <c:v>83.821101999999996</c:v>
                </c:pt>
                <c:pt idx="707">
                  <c:v>83.777039000000002</c:v>
                </c:pt>
                <c:pt idx="708">
                  <c:v>83.732602999999997</c:v>
                </c:pt>
                <c:pt idx="709">
                  <c:v>83.687803000000002</c:v>
                </c:pt>
                <c:pt idx="710">
                  <c:v>83.642649000000006</c:v>
                </c:pt>
                <c:pt idx="711">
                  <c:v>83.597149000000002</c:v>
                </c:pt>
                <c:pt idx="712">
                  <c:v>83.551314000000005</c:v>
                </c:pt>
                <c:pt idx="713">
                  <c:v>83.505150999999998</c:v>
                </c:pt>
                <c:pt idx="714">
                  <c:v>83.458669999999998</c:v>
                </c:pt>
                <c:pt idx="715">
                  <c:v>83.411822999999998</c:v>
                </c:pt>
                <c:pt idx="716">
                  <c:v>83.364677</c:v>
                </c:pt>
                <c:pt idx="717">
                  <c:v>83.317240999999996</c:v>
                </c:pt>
                <c:pt idx="718">
                  <c:v>83.269523000000007</c:v>
                </c:pt>
                <c:pt idx="719">
                  <c:v>83.221531999999996</c:v>
                </c:pt>
                <c:pt idx="720">
                  <c:v>83.173276000000001</c:v>
                </c:pt>
                <c:pt idx="721">
                  <c:v>83.124763999999999</c:v>
                </c:pt>
                <c:pt idx="722">
                  <c:v>83.076003999999998</c:v>
                </c:pt>
                <c:pt idx="723">
                  <c:v>83.027002999999993</c:v>
                </c:pt>
                <c:pt idx="724">
                  <c:v>82.977768999999995</c:v>
                </c:pt>
                <c:pt idx="725">
                  <c:v>82.928310999999994</c:v>
                </c:pt>
                <c:pt idx="726">
                  <c:v>82.878636</c:v>
                </c:pt>
                <c:pt idx="727">
                  <c:v>82.828751999999994</c:v>
                </c:pt>
                <c:pt idx="728">
                  <c:v>82.778666000000001</c:v>
                </c:pt>
                <c:pt idx="729">
                  <c:v>82.728385000000003</c:v>
                </c:pt>
                <c:pt idx="730">
                  <c:v>82.677918000000005</c:v>
                </c:pt>
                <c:pt idx="731">
                  <c:v>82.627270999999993</c:v>
                </c:pt>
                <c:pt idx="732">
                  <c:v>82.576452000000003</c:v>
                </c:pt>
                <c:pt idx="733">
                  <c:v>82.525467000000006</c:v>
                </c:pt>
                <c:pt idx="734">
                  <c:v>82.474323999999996</c:v>
                </c:pt>
                <c:pt idx="735">
                  <c:v>82.423029</c:v>
                </c:pt>
                <c:pt idx="736">
                  <c:v>82.371589999999998</c:v>
                </c:pt>
                <c:pt idx="737">
                  <c:v>82.320012000000006</c:v>
                </c:pt>
                <c:pt idx="738">
                  <c:v>82.268302000000006</c:v>
                </c:pt>
                <c:pt idx="739">
                  <c:v>82.216468000000006</c:v>
                </c:pt>
                <c:pt idx="740">
                  <c:v>82.164514999999994</c:v>
                </c:pt>
                <c:pt idx="741">
                  <c:v>82.112448999999998</c:v>
                </c:pt>
                <c:pt idx="742">
                  <c:v>82.060276999999999</c:v>
                </c:pt>
                <c:pt idx="743">
                  <c:v>82.008005999999995</c:v>
                </c:pt>
                <c:pt idx="744">
                  <c:v>81.955640000000002</c:v>
                </c:pt>
                <c:pt idx="745">
                  <c:v>81.903186000000005</c:v>
                </c:pt>
                <c:pt idx="746">
                  <c:v>81.850650000000002</c:v>
                </c:pt>
                <c:pt idx="747">
                  <c:v>81.798038000000005</c:v>
                </c:pt>
                <c:pt idx="748">
                  <c:v>81.745355000000004</c:v>
                </c:pt>
                <c:pt idx="749">
                  <c:v>81.692606999999995</c:v>
                </c:pt>
                <c:pt idx="750">
                  <c:v>81.639799999999994</c:v>
                </c:pt>
                <c:pt idx="751">
                  <c:v>81.587734999999995</c:v>
                </c:pt>
                <c:pt idx="752">
                  <c:v>81.535617999999999</c:v>
                </c:pt>
                <c:pt idx="753">
                  <c:v>81.483455000000006</c:v>
                </c:pt>
                <c:pt idx="754">
                  <c:v>81.431251000000003</c:v>
                </c:pt>
                <c:pt idx="755">
                  <c:v>81.379009999999994</c:v>
                </c:pt>
                <c:pt idx="756">
                  <c:v>81.326738000000006</c:v>
                </c:pt>
                <c:pt idx="757">
                  <c:v>81.274439999999998</c:v>
                </c:pt>
                <c:pt idx="758">
                  <c:v>81.222121000000001</c:v>
                </c:pt>
                <c:pt idx="759">
                  <c:v>81.169784000000007</c:v>
                </c:pt>
                <c:pt idx="760">
                  <c:v>81.117435999999998</c:v>
                </c:pt>
                <c:pt idx="761">
                  <c:v>81.065081000000006</c:v>
                </c:pt>
                <c:pt idx="762">
                  <c:v>81.012721999999997</c:v>
                </c:pt>
                <c:pt idx="763">
                  <c:v>80.960364999999996</c:v>
                </c:pt>
                <c:pt idx="764">
                  <c:v>80.908013999999994</c:v>
                </c:pt>
                <c:pt idx="765">
                  <c:v>80.855673999999993</c:v>
                </c:pt>
                <c:pt idx="766">
                  <c:v>80.803348</c:v>
                </c:pt>
                <c:pt idx="767">
                  <c:v>80.751040000000003</c:v>
                </c:pt>
                <c:pt idx="768">
                  <c:v>80.698755000000006</c:v>
                </c:pt>
                <c:pt idx="769">
                  <c:v>80.646497999999994</c:v>
                </c:pt>
                <c:pt idx="770">
                  <c:v>80.594269999999995</c:v>
                </c:pt>
                <c:pt idx="771">
                  <c:v>80.542078000000004</c:v>
                </c:pt>
                <c:pt idx="772">
                  <c:v>80.489924000000002</c:v>
                </c:pt>
                <c:pt idx="773">
                  <c:v>80.437811999999994</c:v>
                </c:pt>
                <c:pt idx="774">
                  <c:v>80.385745999999997</c:v>
                </c:pt>
                <c:pt idx="775">
                  <c:v>80.333729000000005</c:v>
                </c:pt>
                <c:pt idx="776">
                  <c:v>80.281766000000005</c:v>
                </c:pt>
                <c:pt idx="777">
                  <c:v>80.229859000000005</c:v>
                </c:pt>
                <c:pt idx="778">
                  <c:v>80.178010999999998</c:v>
                </c:pt>
                <c:pt idx="779">
                  <c:v>80.126227999999998</c:v>
                </c:pt>
                <c:pt idx="780">
                  <c:v>80.074510000000004</c:v>
                </c:pt>
                <c:pt idx="781">
                  <c:v>80.022863000000001</c:v>
                </c:pt>
                <c:pt idx="782">
                  <c:v>79.971288000000001</c:v>
                </c:pt>
                <c:pt idx="783">
                  <c:v>79.919790000000006</c:v>
                </c:pt>
                <c:pt idx="784">
                  <c:v>79.868369999999999</c:v>
                </c:pt>
                <c:pt idx="785">
                  <c:v>79.817032999999995</c:v>
                </c:pt>
                <c:pt idx="786">
                  <c:v>79.765781000000004</c:v>
                </c:pt>
                <c:pt idx="787">
                  <c:v>79.714617000000004</c:v>
                </c:pt>
                <c:pt idx="788">
                  <c:v>79.663543000000004</c:v>
                </c:pt>
                <c:pt idx="789">
                  <c:v>79.612562999999994</c:v>
                </c:pt>
                <c:pt idx="790">
                  <c:v>79.561678999999998</c:v>
                </c:pt>
                <c:pt idx="791">
                  <c:v>79.510893999999993</c:v>
                </c:pt>
                <c:pt idx="792">
                  <c:v>79.460211000000001</c:v>
                </c:pt>
                <c:pt idx="793">
                  <c:v>79.409632000000002</c:v>
                </c:pt>
                <c:pt idx="794">
                  <c:v>79.359159000000005</c:v>
                </c:pt>
                <c:pt idx="795">
                  <c:v>79.308795000000003</c:v>
                </c:pt>
                <c:pt idx="796">
                  <c:v>79.258542000000006</c:v>
                </c:pt>
                <c:pt idx="797">
                  <c:v>79.208403000000004</c:v>
                </c:pt>
                <c:pt idx="798">
                  <c:v>79.158379999999994</c:v>
                </c:pt>
                <c:pt idx="799">
                  <c:v>79.108474999999999</c:v>
                </c:pt>
                <c:pt idx="800">
                  <c:v>79.058690999999996</c:v>
                </c:pt>
                <c:pt idx="801">
                  <c:v>79.008835000000005</c:v>
                </c:pt>
                <c:pt idx="802">
                  <c:v>78.959097999999997</c:v>
                </c:pt>
                <c:pt idx="803">
                  <c:v>78.909481999999997</c:v>
                </c:pt>
                <c:pt idx="804">
                  <c:v>78.859988999999999</c:v>
                </c:pt>
                <c:pt idx="805">
                  <c:v>78.810620999999998</c:v>
                </c:pt>
                <c:pt idx="806">
                  <c:v>78.761380000000003</c:v>
                </c:pt>
                <c:pt idx="807">
                  <c:v>78.712269000000006</c:v>
                </c:pt>
                <c:pt idx="808">
                  <c:v>78.663289000000006</c:v>
                </c:pt>
                <c:pt idx="809">
                  <c:v>78.614440999999999</c:v>
                </c:pt>
                <c:pt idx="810">
                  <c:v>78.565727999999993</c:v>
                </c:pt>
                <c:pt idx="811">
                  <c:v>78.517151999999996</c:v>
                </c:pt>
                <c:pt idx="812">
                  <c:v>78.468714000000006</c:v>
                </c:pt>
                <c:pt idx="813">
                  <c:v>78.420416000000003</c:v>
                </c:pt>
                <c:pt idx="814">
                  <c:v>78.372259</c:v>
                </c:pt>
                <c:pt idx="815">
                  <c:v>78.324246000000002</c:v>
                </c:pt>
                <c:pt idx="816">
                  <c:v>78.276376999999997</c:v>
                </c:pt>
                <c:pt idx="817">
                  <c:v>78.228655000000003</c:v>
                </c:pt>
                <c:pt idx="818">
                  <c:v>78.181081000000006</c:v>
                </c:pt>
                <c:pt idx="819">
                  <c:v>78.133656000000002</c:v>
                </c:pt>
                <c:pt idx="820">
                  <c:v>78.086382</c:v>
                </c:pt>
                <c:pt idx="821">
                  <c:v>78.039259999999999</c:v>
                </c:pt>
                <c:pt idx="822">
                  <c:v>77.992290999999994</c:v>
                </c:pt>
                <c:pt idx="823">
                  <c:v>77.945476999999997</c:v>
                </c:pt>
                <c:pt idx="824">
                  <c:v>77.898820000000001</c:v>
                </c:pt>
                <c:pt idx="825">
                  <c:v>77.852318999999994</c:v>
                </c:pt>
                <c:pt idx="826">
                  <c:v>77.805977999999996</c:v>
                </c:pt>
                <c:pt idx="827">
                  <c:v>77.759795999999994</c:v>
                </c:pt>
                <c:pt idx="828">
                  <c:v>77.713774999999998</c:v>
                </c:pt>
                <c:pt idx="829">
                  <c:v>77.667916000000005</c:v>
                </c:pt>
                <c:pt idx="830">
                  <c:v>77.622219999999999</c:v>
                </c:pt>
                <c:pt idx="831">
                  <c:v>77.576688000000004</c:v>
                </c:pt>
                <c:pt idx="832">
                  <c:v>77.531322000000003</c:v>
                </c:pt>
                <c:pt idx="833">
                  <c:v>77.486120999999997</c:v>
                </c:pt>
                <c:pt idx="834">
                  <c:v>77.441087999999993</c:v>
                </c:pt>
                <c:pt idx="835">
                  <c:v>77.396223000000006</c:v>
                </c:pt>
                <c:pt idx="836">
                  <c:v>77.351527000000004</c:v>
                </c:pt>
                <c:pt idx="837">
                  <c:v>77.307001</c:v>
                </c:pt>
                <c:pt idx="838">
                  <c:v>77.262646000000004</c:v>
                </c:pt>
                <c:pt idx="839">
                  <c:v>77.218462000000002</c:v>
                </c:pt>
                <c:pt idx="840">
                  <c:v>77.174451000000005</c:v>
                </c:pt>
                <c:pt idx="841">
                  <c:v>77.130612999999997</c:v>
                </c:pt>
                <c:pt idx="842">
                  <c:v>77.086948000000007</c:v>
                </c:pt>
                <c:pt idx="843">
                  <c:v>77.043458999999999</c:v>
                </c:pt>
                <c:pt idx="844">
                  <c:v>77.000144000000006</c:v>
                </c:pt>
                <c:pt idx="845">
                  <c:v>76.957006000000007</c:v>
                </c:pt>
                <c:pt idx="846">
                  <c:v>76.914044000000004</c:v>
                </c:pt>
                <c:pt idx="847">
                  <c:v>76.871258999999995</c:v>
                </c:pt>
                <c:pt idx="848">
                  <c:v>76.828652000000005</c:v>
                </c:pt>
                <c:pt idx="849">
                  <c:v>76.786223000000007</c:v>
                </c:pt>
                <c:pt idx="850">
                  <c:v>76.743973999999994</c:v>
                </c:pt>
                <c:pt idx="851">
                  <c:v>76.701903000000001</c:v>
                </c:pt>
                <c:pt idx="852">
                  <c:v>76.660013000000006</c:v>
                </c:pt>
                <c:pt idx="853">
                  <c:v>76.618318000000002</c:v>
                </c:pt>
                <c:pt idx="854">
                  <c:v>76.576803999999996</c:v>
                </c:pt>
                <c:pt idx="855">
                  <c:v>76.535471999999999</c:v>
                </c:pt>
                <c:pt idx="856">
                  <c:v>76.494320999999999</c:v>
                </c:pt>
                <c:pt idx="857">
                  <c:v>76.453353000000007</c:v>
                </c:pt>
                <c:pt idx="858">
                  <c:v>76.412566999999996</c:v>
                </c:pt>
                <c:pt idx="859">
                  <c:v>76.371964000000006</c:v>
                </c:pt>
                <c:pt idx="860">
                  <c:v>76.331543999999994</c:v>
                </c:pt>
                <c:pt idx="861">
                  <c:v>76.291307000000003</c:v>
                </c:pt>
                <c:pt idx="862">
                  <c:v>76.251255</c:v>
                </c:pt>
                <c:pt idx="863">
                  <c:v>76.211386000000005</c:v>
                </c:pt>
                <c:pt idx="864">
                  <c:v>76.171701999999996</c:v>
                </c:pt>
                <c:pt idx="865">
                  <c:v>76.132202000000007</c:v>
                </c:pt>
                <c:pt idx="866">
                  <c:v>76.092888000000002</c:v>
                </c:pt>
                <c:pt idx="867">
                  <c:v>76.053758000000002</c:v>
                </c:pt>
                <c:pt idx="868">
                  <c:v>76.014813000000004</c:v>
                </c:pt>
                <c:pt idx="869">
                  <c:v>75.976054000000005</c:v>
                </c:pt>
                <c:pt idx="870">
                  <c:v>75.937479999999994</c:v>
                </c:pt>
                <c:pt idx="871">
                  <c:v>75.899091999999996</c:v>
                </c:pt>
                <c:pt idx="872">
                  <c:v>75.860889</c:v>
                </c:pt>
                <c:pt idx="873">
                  <c:v>75.822873000000001</c:v>
                </c:pt>
                <c:pt idx="874">
                  <c:v>75.785042000000004</c:v>
                </c:pt>
                <c:pt idx="875">
                  <c:v>75.747397000000007</c:v>
                </c:pt>
                <c:pt idx="876">
                  <c:v>75.709937999999994</c:v>
                </c:pt>
                <c:pt idx="877">
                  <c:v>75.672666000000007</c:v>
                </c:pt>
                <c:pt idx="878">
                  <c:v>75.635579000000007</c:v>
                </c:pt>
                <c:pt idx="879">
                  <c:v>75.598679000000004</c:v>
                </c:pt>
                <c:pt idx="880">
                  <c:v>75.561964000000003</c:v>
                </c:pt>
                <c:pt idx="881">
                  <c:v>75.525435999999999</c:v>
                </c:pt>
                <c:pt idx="882">
                  <c:v>75.489093999999994</c:v>
                </c:pt>
                <c:pt idx="883">
                  <c:v>75.452938000000003</c:v>
                </c:pt>
                <c:pt idx="884">
                  <c:v>75.416967999999997</c:v>
                </c:pt>
                <c:pt idx="885">
                  <c:v>75.381182999999993</c:v>
                </c:pt>
                <c:pt idx="886">
                  <c:v>75.345585</c:v>
                </c:pt>
                <c:pt idx="887">
                  <c:v>75.310171999999994</c:v>
                </c:pt>
                <c:pt idx="888">
                  <c:v>75.274945000000002</c:v>
                </c:pt>
                <c:pt idx="889">
                  <c:v>75.239903999999996</c:v>
                </c:pt>
                <c:pt idx="890">
                  <c:v>75.205046999999993</c:v>
                </c:pt>
                <c:pt idx="891">
                  <c:v>75.170376000000005</c:v>
                </c:pt>
                <c:pt idx="892">
                  <c:v>75.135890000000003</c:v>
                </c:pt>
                <c:pt idx="893">
                  <c:v>75.101589000000004</c:v>
                </c:pt>
                <c:pt idx="894">
                  <c:v>75.067473000000007</c:v>
                </c:pt>
                <c:pt idx="895">
                  <c:v>75.033541</c:v>
                </c:pt>
                <c:pt idx="896">
                  <c:v>74.999793999999994</c:v>
                </c:pt>
                <c:pt idx="897">
                  <c:v>74.966230999999993</c:v>
                </c:pt>
                <c:pt idx="898">
                  <c:v>74.932851999999997</c:v>
                </c:pt>
                <c:pt idx="899">
                  <c:v>74.899655999999993</c:v>
                </c:pt>
                <c:pt idx="900">
                  <c:v>74.866645000000005</c:v>
                </c:pt>
                <c:pt idx="901">
                  <c:v>74.833849000000001</c:v>
                </c:pt>
                <c:pt idx="902">
                  <c:v>74.801236000000003</c:v>
                </c:pt>
                <c:pt idx="903">
                  <c:v>74.768805</c:v>
                </c:pt>
                <c:pt idx="904">
                  <c:v>74.736557000000005</c:v>
                </c:pt>
                <c:pt idx="905">
                  <c:v>74.704490000000007</c:v>
                </c:pt>
                <c:pt idx="906">
                  <c:v>74.672606000000002</c:v>
                </c:pt>
                <c:pt idx="907">
                  <c:v>74.640901999999997</c:v>
                </c:pt>
                <c:pt idx="908">
                  <c:v>74.609380000000002</c:v>
                </c:pt>
                <c:pt idx="909">
                  <c:v>74.578039000000004</c:v>
                </c:pt>
                <c:pt idx="910">
                  <c:v>74.546876999999995</c:v>
                </c:pt>
                <c:pt idx="911">
                  <c:v>74.515896999999995</c:v>
                </c:pt>
                <c:pt idx="912">
                  <c:v>74.485095000000001</c:v>
                </c:pt>
                <c:pt idx="913">
                  <c:v>74.454474000000005</c:v>
                </c:pt>
                <c:pt idx="914">
                  <c:v>74.424030999999999</c:v>
                </c:pt>
                <c:pt idx="915">
                  <c:v>74.393767999999994</c:v>
                </c:pt>
                <c:pt idx="916">
                  <c:v>74.363681999999997</c:v>
                </c:pt>
                <c:pt idx="917">
                  <c:v>74.333775000000003</c:v>
                </c:pt>
                <c:pt idx="918">
                  <c:v>74.304045000000002</c:v>
                </c:pt>
                <c:pt idx="919">
                  <c:v>74.274493000000007</c:v>
                </c:pt>
                <c:pt idx="920">
                  <c:v>74.245118000000005</c:v>
                </c:pt>
                <c:pt idx="921">
                  <c:v>74.215919</c:v>
                </c:pt>
                <c:pt idx="922">
                  <c:v>74.186896000000004</c:v>
                </c:pt>
                <c:pt idx="923">
                  <c:v>74.158049000000005</c:v>
                </c:pt>
                <c:pt idx="924">
                  <c:v>74.129377000000005</c:v>
                </c:pt>
                <c:pt idx="925">
                  <c:v>74.100881000000001</c:v>
                </c:pt>
                <c:pt idx="926">
                  <c:v>74.072558000000001</c:v>
                </c:pt>
                <c:pt idx="927">
                  <c:v>74.044409999999999</c:v>
                </c:pt>
                <c:pt idx="928">
                  <c:v>74.016435999999999</c:v>
                </c:pt>
                <c:pt idx="929">
                  <c:v>73.988635000000002</c:v>
                </c:pt>
                <c:pt idx="930">
                  <c:v>73.961005999999998</c:v>
                </c:pt>
                <c:pt idx="931">
                  <c:v>73.933549999999997</c:v>
                </c:pt>
                <c:pt idx="932">
                  <c:v>73.906266000000002</c:v>
                </c:pt>
                <c:pt idx="933">
                  <c:v>73.879153000000002</c:v>
                </c:pt>
                <c:pt idx="934">
                  <c:v>73.852210999999997</c:v>
                </c:pt>
                <c:pt idx="935">
                  <c:v>73.82544</c:v>
                </c:pt>
                <c:pt idx="936">
                  <c:v>73.798839000000001</c:v>
                </c:pt>
                <c:pt idx="937">
                  <c:v>73.772407999999999</c:v>
                </c:pt>
                <c:pt idx="938">
                  <c:v>73.746144999999999</c:v>
                </c:pt>
                <c:pt idx="939">
                  <c:v>73.720051999999995</c:v>
                </c:pt>
                <c:pt idx="940">
                  <c:v>73.694125999999997</c:v>
                </c:pt>
                <c:pt idx="941">
                  <c:v>73.668368999999998</c:v>
                </c:pt>
                <c:pt idx="942">
                  <c:v>73.642778000000007</c:v>
                </c:pt>
                <c:pt idx="943">
                  <c:v>73.617354000000006</c:v>
                </c:pt>
                <c:pt idx="944">
                  <c:v>73.592096999999995</c:v>
                </c:pt>
                <c:pt idx="945">
                  <c:v>73.567004999999995</c:v>
                </c:pt>
                <c:pt idx="946">
                  <c:v>73.542078000000004</c:v>
                </c:pt>
                <c:pt idx="947">
                  <c:v>73.517317000000006</c:v>
                </c:pt>
                <c:pt idx="948">
                  <c:v>73.492718999999994</c:v>
                </c:pt>
                <c:pt idx="949">
                  <c:v>73.468286000000006</c:v>
                </c:pt>
                <c:pt idx="950">
                  <c:v>73.444014999999993</c:v>
                </c:pt>
                <c:pt idx="951">
                  <c:v>73.419906999999995</c:v>
                </c:pt>
                <c:pt idx="952">
                  <c:v>73.395961999999997</c:v>
                </c:pt>
                <c:pt idx="953">
                  <c:v>73.372178000000005</c:v>
                </c:pt>
                <c:pt idx="954">
                  <c:v>73.348555000000005</c:v>
                </c:pt>
                <c:pt idx="955">
                  <c:v>73.325092999999995</c:v>
                </c:pt>
                <c:pt idx="956">
                  <c:v>73.301792000000006</c:v>
                </c:pt>
                <c:pt idx="957">
                  <c:v>73.278630000000007</c:v>
                </c:pt>
                <c:pt idx="958">
                  <c:v>73.255627000000004</c:v>
                </c:pt>
                <c:pt idx="959">
                  <c:v>73.232782</c:v>
                </c:pt>
                <c:pt idx="960">
                  <c:v>73.210093999999998</c:v>
                </c:pt>
                <c:pt idx="961">
                  <c:v>73.187562999999997</c:v>
                </c:pt>
                <c:pt idx="962">
                  <c:v>73.165188000000001</c:v>
                </c:pt>
                <c:pt idx="963">
                  <c:v>73.142968999999994</c:v>
                </c:pt>
                <c:pt idx="964">
                  <c:v>73.120906000000005</c:v>
                </c:pt>
                <c:pt idx="965">
                  <c:v>73.098996999999997</c:v>
                </c:pt>
                <c:pt idx="966">
                  <c:v>73.077242999999996</c:v>
                </c:pt>
                <c:pt idx="967">
                  <c:v>73.055642000000006</c:v>
                </c:pt>
                <c:pt idx="968">
                  <c:v>73.034193999999999</c:v>
                </c:pt>
                <c:pt idx="969">
                  <c:v>73.012899000000004</c:v>
                </c:pt>
                <c:pt idx="970">
                  <c:v>72.991755999999995</c:v>
                </c:pt>
                <c:pt idx="971">
                  <c:v>72.970765</c:v>
                </c:pt>
                <c:pt idx="972">
                  <c:v>72.949924999999993</c:v>
                </c:pt>
                <c:pt idx="973">
                  <c:v>72.929235000000006</c:v>
                </c:pt>
                <c:pt idx="974">
                  <c:v>72.908693999999997</c:v>
                </c:pt>
                <c:pt idx="975">
                  <c:v>72.888304000000005</c:v>
                </c:pt>
                <c:pt idx="976">
                  <c:v>72.868061999999995</c:v>
                </c:pt>
                <c:pt idx="977">
                  <c:v>72.847967999999995</c:v>
                </c:pt>
                <c:pt idx="978">
                  <c:v>72.828022000000004</c:v>
                </c:pt>
                <c:pt idx="979">
                  <c:v>72.808222999999998</c:v>
                </c:pt>
                <c:pt idx="980">
                  <c:v>72.788571000000005</c:v>
                </c:pt>
                <c:pt idx="981">
                  <c:v>72.769064999999998</c:v>
                </c:pt>
                <c:pt idx="982">
                  <c:v>72.749703999999994</c:v>
                </c:pt>
                <c:pt idx="983">
                  <c:v>72.730487999999994</c:v>
                </c:pt>
                <c:pt idx="984">
                  <c:v>72.711416999999997</c:v>
                </c:pt>
                <c:pt idx="985">
                  <c:v>72.692488999999995</c:v>
                </c:pt>
                <c:pt idx="986">
                  <c:v>72.673704999999998</c:v>
                </c:pt>
                <c:pt idx="987">
                  <c:v>72.655062999999998</c:v>
                </c:pt>
                <c:pt idx="988">
                  <c:v>72.636564000000007</c:v>
                </c:pt>
                <c:pt idx="989">
                  <c:v>72.618206000000001</c:v>
                </c:pt>
                <c:pt idx="990">
                  <c:v>72.599990000000005</c:v>
                </c:pt>
                <c:pt idx="991">
                  <c:v>72.581913999999998</c:v>
                </c:pt>
                <c:pt idx="992">
                  <c:v>72.563976999999994</c:v>
                </c:pt>
                <c:pt idx="993">
                  <c:v>72.546181000000004</c:v>
                </c:pt>
                <c:pt idx="994">
                  <c:v>72.528523000000007</c:v>
                </c:pt>
                <c:pt idx="995">
                  <c:v>72.511003000000002</c:v>
                </c:pt>
                <c:pt idx="996">
                  <c:v>72.493621000000005</c:v>
                </c:pt>
                <c:pt idx="997">
                  <c:v>72.476376999999999</c:v>
                </c:pt>
                <c:pt idx="998">
                  <c:v>72.459269000000006</c:v>
                </c:pt>
                <c:pt idx="999">
                  <c:v>72.442296999999996</c:v>
                </c:pt>
                <c:pt idx="1000">
                  <c:v>72.425460000000001</c:v>
                </c:pt>
                <c:pt idx="1001">
                  <c:v>72.408516000000006</c:v>
                </c:pt>
                <c:pt idx="1002">
                  <c:v>72.391705000000002</c:v>
                </c:pt>
                <c:pt idx="1003">
                  <c:v>72.375028</c:v>
                </c:pt>
                <c:pt idx="1004">
                  <c:v>72.358484000000004</c:v>
                </c:pt>
                <c:pt idx="1005">
                  <c:v>72.342071000000004</c:v>
                </c:pt>
                <c:pt idx="1006">
                  <c:v>72.325790999999995</c:v>
                </c:pt>
                <c:pt idx="1007">
                  <c:v>72.309641999999997</c:v>
                </c:pt>
                <c:pt idx="1008">
                  <c:v>72.293622999999997</c:v>
                </c:pt>
                <c:pt idx="1009">
                  <c:v>72.277733999999995</c:v>
                </c:pt>
                <c:pt idx="1010">
                  <c:v>72.261975000000007</c:v>
                </c:pt>
                <c:pt idx="1011">
                  <c:v>72.246345000000005</c:v>
                </c:pt>
                <c:pt idx="1012">
                  <c:v>72.230844000000005</c:v>
                </c:pt>
                <c:pt idx="1013">
                  <c:v>72.215469999999996</c:v>
                </c:pt>
                <c:pt idx="1014">
                  <c:v>72.200224000000006</c:v>
                </c:pt>
                <c:pt idx="1015">
                  <c:v>72.185104999999993</c:v>
                </c:pt>
                <c:pt idx="1016">
                  <c:v>72.170112000000003</c:v>
                </c:pt>
                <c:pt idx="1017">
                  <c:v>72.155244999999994</c:v>
                </c:pt>
                <c:pt idx="1018">
                  <c:v>72.140502999999995</c:v>
                </c:pt>
                <c:pt idx="1019">
                  <c:v>72.125885999999994</c:v>
                </c:pt>
                <c:pt idx="1020">
                  <c:v>72.111393000000007</c:v>
                </c:pt>
                <c:pt idx="1021">
                  <c:v>72.097024000000005</c:v>
                </c:pt>
                <c:pt idx="1022">
                  <c:v>72.082778000000005</c:v>
                </c:pt>
                <c:pt idx="1023">
                  <c:v>72.068653999999995</c:v>
                </c:pt>
                <c:pt idx="1024">
                  <c:v>72.054653000000002</c:v>
                </c:pt>
                <c:pt idx="1025">
                  <c:v>72.040773000000002</c:v>
                </c:pt>
                <c:pt idx="1026">
                  <c:v>72.027013999999994</c:v>
                </c:pt>
                <c:pt idx="1027">
                  <c:v>72.013375999999994</c:v>
                </c:pt>
                <c:pt idx="1028">
                  <c:v>71.999858000000003</c:v>
                </c:pt>
                <c:pt idx="1029">
                  <c:v>71.986458999999996</c:v>
                </c:pt>
                <c:pt idx="1030">
                  <c:v>71.973179000000002</c:v>
                </c:pt>
                <c:pt idx="1031">
                  <c:v>71.960016999999993</c:v>
                </c:pt>
                <c:pt idx="1032">
                  <c:v>71.946973</c:v>
                </c:pt>
                <c:pt idx="1033">
                  <c:v>71.934047000000007</c:v>
                </c:pt>
                <c:pt idx="1034">
                  <c:v>71.921237000000005</c:v>
                </c:pt>
                <c:pt idx="1035">
                  <c:v>71.908544000000006</c:v>
                </c:pt>
                <c:pt idx="1036">
                  <c:v>71.895966000000001</c:v>
                </c:pt>
                <c:pt idx="1037">
                  <c:v>71.883504000000002</c:v>
                </c:pt>
                <c:pt idx="1038">
                  <c:v>71.871156999999997</c:v>
                </c:pt>
                <c:pt idx="1039">
                  <c:v>71.858923000000004</c:v>
                </c:pt>
                <c:pt idx="1040">
                  <c:v>71.846804000000006</c:v>
                </c:pt>
                <c:pt idx="1041">
                  <c:v>71.834796999999995</c:v>
                </c:pt>
                <c:pt idx="1042">
                  <c:v>71.822903999999994</c:v>
                </c:pt>
                <c:pt idx="1043">
                  <c:v>71.811121999999997</c:v>
                </c:pt>
                <c:pt idx="1044">
                  <c:v>71.799453</c:v>
                </c:pt>
                <c:pt idx="1045">
                  <c:v>71.787893999999994</c:v>
                </c:pt>
                <c:pt idx="1046">
                  <c:v>71.776446000000007</c:v>
                </c:pt>
                <c:pt idx="1047">
                  <c:v>71.765107999999998</c:v>
                </c:pt>
                <c:pt idx="1048">
                  <c:v>71.753879999999995</c:v>
                </c:pt>
                <c:pt idx="1049">
                  <c:v>71.742761000000002</c:v>
                </c:pt>
                <c:pt idx="1050">
                  <c:v>71.731750000000005</c:v>
                </c:pt>
                <c:pt idx="1051">
                  <c:v>71.720848000000004</c:v>
                </c:pt>
                <c:pt idx="1052">
                  <c:v>71.710054</c:v>
                </c:pt>
                <c:pt idx="1053">
                  <c:v>71.699365999999998</c:v>
                </c:pt>
                <c:pt idx="1054">
                  <c:v>71.688784999999996</c:v>
                </c:pt>
                <c:pt idx="1055">
                  <c:v>71.678309999999996</c:v>
                </c:pt>
                <c:pt idx="1056">
                  <c:v>71.667940999999999</c:v>
                </c:pt>
                <c:pt idx="1057">
                  <c:v>71.657677000000007</c:v>
                </c:pt>
                <c:pt idx="1058">
                  <c:v>71.647518000000005</c:v>
                </c:pt>
                <c:pt idx="1059">
                  <c:v>71.637462999999997</c:v>
                </c:pt>
                <c:pt idx="1060">
                  <c:v>71.627511999999996</c:v>
                </c:pt>
                <c:pt idx="1061">
                  <c:v>71.617664000000005</c:v>
                </c:pt>
                <c:pt idx="1062">
                  <c:v>71.607917999999998</c:v>
                </c:pt>
                <c:pt idx="1063">
                  <c:v>71.598275000000001</c:v>
                </c:pt>
                <c:pt idx="1064">
                  <c:v>71.588733000000005</c:v>
                </c:pt>
                <c:pt idx="1065">
                  <c:v>71.579293000000007</c:v>
                </c:pt>
                <c:pt idx="1066">
                  <c:v>71.569952999999998</c:v>
                </c:pt>
                <c:pt idx="1067">
                  <c:v>71.560714000000004</c:v>
                </c:pt>
                <c:pt idx="1068">
                  <c:v>71.551575</c:v>
                </c:pt>
                <c:pt idx="1069">
                  <c:v>71.542535000000001</c:v>
                </c:pt>
                <c:pt idx="1070">
                  <c:v>71.533592999999996</c:v>
                </c:pt>
                <c:pt idx="1071">
                  <c:v>71.524749999999997</c:v>
                </c:pt>
                <c:pt idx="1072">
                  <c:v>71.516006000000004</c:v>
                </c:pt>
                <c:pt idx="1073">
                  <c:v>71.507357999999996</c:v>
                </c:pt>
                <c:pt idx="1074">
                  <c:v>71.498806999999999</c:v>
                </c:pt>
                <c:pt idx="1075">
                  <c:v>71.490352999999999</c:v>
                </c:pt>
                <c:pt idx="1076">
                  <c:v>71.481994999999998</c:v>
                </c:pt>
                <c:pt idx="1077">
                  <c:v>71.473732999999996</c:v>
                </c:pt>
                <c:pt idx="1078">
                  <c:v>71.465565999999995</c:v>
                </c:pt>
                <c:pt idx="1079">
                  <c:v>71.457492999999999</c:v>
                </c:pt>
                <c:pt idx="1080">
                  <c:v>71.449513999999994</c:v>
                </c:pt>
                <c:pt idx="1081">
                  <c:v>71.441630000000004</c:v>
                </c:pt>
                <c:pt idx="1082">
                  <c:v>71.433837999999994</c:v>
                </c:pt>
                <c:pt idx="1083">
                  <c:v>71.426139000000006</c:v>
                </c:pt>
                <c:pt idx="1084">
                  <c:v>71.418532999999996</c:v>
                </c:pt>
                <c:pt idx="1085">
                  <c:v>71.411018999999996</c:v>
                </c:pt>
                <c:pt idx="1086">
                  <c:v>71.403595999999993</c:v>
                </c:pt>
                <c:pt idx="1087">
                  <c:v>71.396263000000005</c:v>
                </c:pt>
                <c:pt idx="1088">
                  <c:v>71.389021999999997</c:v>
                </c:pt>
                <c:pt idx="1089">
                  <c:v>71.381871000000004</c:v>
                </c:pt>
                <c:pt idx="1090">
                  <c:v>71.374808999999999</c:v>
                </c:pt>
                <c:pt idx="1091">
                  <c:v>71.367835999999997</c:v>
                </c:pt>
                <c:pt idx="1092">
                  <c:v>71.360951999999997</c:v>
                </c:pt>
                <c:pt idx="1093">
                  <c:v>71.354157000000001</c:v>
                </c:pt>
                <c:pt idx="1094">
                  <c:v>71.347448999999997</c:v>
                </c:pt>
                <c:pt idx="1095">
                  <c:v>71.340828999999999</c:v>
                </c:pt>
                <c:pt idx="1096">
                  <c:v>71.334295999999995</c:v>
                </c:pt>
                <c:pt idx="1097">
                  <c:v>71.327849000000001</c:v>
                </c:pt>
                <c:pt idx="1098">
                  <c:v>71.321489</c:v>
                </c:pt>
                <c:pt idx="1099">
                  <c:v>71.315213999999997</c:v>
                </c:pt>
                <c:pt idx="1100">
                  <c:v>71.309025000000005</c:v>
                </c:pt>
                <c:pt idx="1101">
                  <c:v>71.302931999999998</c:v>
                </c:pt>
                <c:pt idx="1102">
                  <c:v>71.296924000000004</c:v>
                </c:pt>
                <c:pt idx="1103">
                  <c:v>71.290999999999997</c:v>
                </c:pt>
                <c:pt idx="1104">
                  <c:v>71.285158999999993</c:v>
                </c:pt>
                <c:pt idx="1105">
                  <c:v>71.279400999999993</c:v>
                </c:pt>
                <c:pt idx="1106">
                  <c:v>71.273725999999996</c:v>
                </c:pt>
                <c:pt idx="1107">
                  <c:v>71.268134000000003</c:v>
                </c:pt>
                <c:pt idx="1108">
                  <c:v>71.262623000000005</c:v>
                </c:pt>
                <c:pt idx="1109">
                  <c:v>71.257193000000001</c:v>
                </c:pt>
                <c:pt idx="1110">
                  <c:v>71.251845000000003</c:v>
                </c:pt>
                <c:pt idx="1111">
                  <c:v>71.246578</c:v>
                </c:pt>
                <c:pt idx="1112">
                  <c:v>71.241389999999996</c:v>
                </c:pt>
                <c:pt idx="1113">
                  <c:v>71.236282000000003</c:v>
                </c:pt>
                <c:pt idx="1114">
                  <c:v>71.231254000000007</c:v>
                </c:pt>
                <c:pt idx="1115">
                  <c:v>71.226304999999996</c:v>
                </c:pt>
                <c:pt idx="1116">
                  <c:v>71.221434000000002</c:v>
                </c:pt>
                <c:pt idx="1117">
                  <c:v>71.216640999999996</c:v>
                </c:pt>
                <c:pt idx="1118">
                  <c:v>71.211927000000003</c:v>
                </c:pt>
                <c:pt idx="1119">
                  <c:v>71.207289000000003</c:v>
                </c:pt>
                <c:pt idx="1120">
                  <c:v>71.202729000000005</c:v>
                </c:pt>
                <c:pt idx="1121">
                  <c:v>71.198245</c:v>
                </c:pt>
                <c:pt idx="1122">
                  <c:v>71.193837000000002</c:v>
                </c:pt>
                <c:pt idx="1123">
                  <c:v>71.189504999999997</c:v>
                </c:pt>
                <c:pt idx="1124">
                  <c:v>71.185248000000001</c:v>
                </c:pt>
                <c:pt idx="1125">
                  <c:v>71.181066999999999</c:v>
                </c:pt>
                <c:pt idx="1126">
                  <c:v>71.176959999999994</c:v>
                </c:pt>
                <c:pt idx="1127">
                  <c:v>71.172927000000001</c:v>
                </c:pt>
                <c:pt idx="1128">
                  <c:v>71.168968000000007</c:v>
                </c:pt>
                <c:pt idx="1129">
                  <c:v>71.165081999999998</c:v>
                </c:pt>
                <c:pt idx="1130">
                  <c:v>71.161270000000002</c:v>
                </c:pt>
                <c:pt idx="1131">
                  <c:v>71.157529999999994</c:v>
                </c:pt>
                <c:pt idx="1132">
                  <c:v>71.153862000000004</c:v>
                </c:pt>
                <c:pt idx="1133">
                  <c:v>71.150266000000002</c:v>
                </c:pt>
                <c:pt idx="1134">
                  <c:v>71.146742000000003</c:v>
                </c:pt>
                <c:pt idx="1135">
                  <c:v>71.143288999999996</c:v>
                </c:pt>
                <c:pt idx="1136">
                  <c:v>71.139906999999994</c:v>
                </c:pt>
                <c:pt idx="1137">
                  <c:v>71.136595</c:v>
                </c:pt>
                <c:pt idx="1138">
                  <c:v>71.133353</c:v>
                </c:pt>
                <c:pt idx="1139">
                  <c:v>71.130180999999993</c:v>
                </c:pt>
                <c:pt idx="1140">
                  <c:v>71.127077999999997</c:v>
                </c:pt>
                <c:pt idx="1141">
                  <c:v>71.124043999999998</c:v>
                </c:pt>
                <c:pt idx="1142">
                  <c:v>71.121078999999995</c:v>
                </c:pt>
                <c:pt idx="1143">
                  <c:v>71.118181000000007</c:v>
                </c:pt>
                <c:pt idx="1144">
                  <c:v>71.115352000000001</c:v>
                </c:pt>
                <c:pt idx="1145">
                  <c:v>71.112589999999997</c:v>
                </c:pt>
                <c:pt idx="1146">
                  <c:v>71.109894999999995</c:v>
                </c:pt>
                <c:pt idx="1147">
                  <c:v>71.107266999999993</c:v>
                </c:pt>
                <c:pt idx="1148">
                  <c:v>71.104704999999996</c:v>
                </c:pt>
                <c:pt idx="1149">
                  <c:v>71.102209000000002</c:v>
                </c:pt>
                <c:pt idx="1150">
                  <c:v>71.099778999999998</c:v>
                </c:pt>
                <c:pt idx="1151">
                  <c:v>71.097414000000001</c:v>
                </c:pt>
                <c:pt idx="1152">
                  <c:v>71.095113999999995</c:v>
                </c:pt>
                <c:pt idx="1153">
                  <c:v>71.092878999999996</c:v>
                </c:pt>
                <c:pt idx="1154">
                  <c:v>71.090708000000006</c:v>
                </c:pt>
                <c:pt idx="1155">
                  <c:v>71.088600999999997</c:v>
                </c:pt>
                <c:pt idx="1156">
                  <c:v>71.086557999999997</c:v>
                </c:pt>
                <c:pt idx="1157">
                  <c:v>71.084576999999996</c:v>
                </c:pt>
                <c:pt idx="1158">
                  <c:v>71.082660000000004</c:v>
                </c:pt>
                <c:pt idx="1159">
                  <c:v>71.080804999999998</c:v>
                </c:pt>
                <c:pt idx="1160">
                  <c:v>71.079013000000003</c:v>
                </c:pt>
                <c:pt idx="1161">
                  <c:v>71.077281999999997</c:v>
                </c:pt>
                <c:pt idx="1162">
                  <c:v>71.075613000000004</c:v>
                </c:pt>
                <c:pt idx="1163">
                  <c:v>71.074005</c:v>
                </c:pt>
                <c:pt idx="1164">
                  <c:v>71.072457</c:v>
                </c:pt>
                <c:pt idx="1165">
                  <c:v>71.070971</c:v>
                </c:pt>
                <c:pt idx="1166">
                  <c:v>71.069543999999993</c:v>
                </c:pt>
                <c:pt idx="1167">
                  <c:v>71.068178000000003</c:v>
                </c:pt>
                <c:pt idx="1168">
                  <c:v>71.066871000000006</c:v>
                </c:pt>
                <c:pt idx="1169">
                  <c:v>71.065623000000002</c:v>
                </c:pt>
                <c:pt idx="1170">
                  <c:v>71.064434000000006</c:v>
                </c:pt>
                <c:pt idx="1171">
                  <c:v>71.063304000000002</c:v>
                </c:pt>
                <c:pt idx="1172">
                  <c:v>71.062231999999995</c:v>
                </c:pt>
                <c:pt idx="1173">
                  <c:v>71.061216999999999</c:v>
                </c:pt>
                <c:pt idx="1174">
                  <c:v>71.060260999999997</c:v>
                </c:pt>
                <c:pt idx="1175">
                  <c:v>71.059360999999996</c:v>
                </c:pt>
                <c:pt idx="1176">
                  <c:v>71.058519000000004</c:v>
                </c:pt>
                <c:pt idx="1177">
                  <c:v>71.057732999999999</c:v>
                </c:pt>
                <c:pt idx="1178">
                  <c:v>71.057004000000006</c:v>
                </c:pt>
                <c:pt idx="1179">
                  <c:v>71.056331</c:v>
                </c:pt>
                <c:pt idx="1180">
                  <c:v>71.055712999999997</c:v>
                </c:pt>
                <c:pt idx="1181">
                  <c:v>71.055150999999995</c:v>
                </c:pt>
                <c:pt idx="1182">
                  <c:v>71.054643999999996</c:v>
                </c:pt>
                <c:pt idx="1183">
                  <c:v>71.054191000000003</c:v>
                </c:pt>
                <c:pt idx="1184">
                  <c:v>71.053792999999999</c:v>
                </c:pt>
                <c:pt idx="1185">
                  <c:v>71.053449999999998</c:v>
                </c:pt>
                <c:pt idx="1186">
                  <c:v>71.053160000000005</c:v>
                </c:pt>
                <c:pt idx="1187">
                  <c:v>71.052924000000004</c:v>
                </c:pt>
                <c:pt idx="1188">
                  <c:v>71.052740999999997</c:v>
                </c:pt>
                <c:pt idx="1189">
                  <c:v>71.052610999999999</c:v>
                </c:pt>
                <c:pt idx="1190">
                  <c:v>71.052532999999997</c:v>
                </c:pt>
                <c:pt idx="1191">
                  <c:v>71.052508000000003</c:v>
                </c:pt>
                <c:pt idx="1192">
                  <c:v>71.052536000000003</c:v>
                </c:pt>
                <c:pt idx="1193">
                  <c:v>71.052614000000005</c:v>
                </c:pt>
                <c:pt idx="1194">
                  <c:v>71.052745000000002</c:v>
                </c:pt>
                <c:pt idx="1195">
                  <c:v>71.052925999999999</c:v>
                </c:pt>
                <c:pt idx="1196">
                  <c:v>71.053158999999994</c:v>
                </c:pt>
                <c:pt idx="1197">
                  <c:v>71.053442000000004</c:v>
                </c:pt>
                <c:pt idx="1198">
                  <c:v>71.053775999999999</c:v>
                </c:pt>
                <c:pt idx="1199">
                  <c:v>71.054158999999999</c:v>
                </c:pt>
                <c:pt idx="1200">
                  <c:v>71.054592999999997</c:v>
                </c:pt>
                <c:pt idx="1201">
                  <c:v>71.055070999999998</c:v>
                </c:pt>
                <c:pt idx="1202">
                  <c:v>71.055599000000001</c:v>
                </c:pt>
                <c:pt idx="1203">
                  <c:v>71.056174999999996</c:v>
                </c:pt>
                <c:pt idx="1204">
                  <c:v>71.056800999999993</c:v>
                </c:pt>
                <c:pt idx="1205">
                  <c:v>71.057474999999997</c:v>
                </c:pt>
                <c:pt idx="1206">
                  <c:v>71.058197000000007</c:v>
                </c:pt>
                <c:pt idx="1207">
                  <c:v>71.058966999999996</c:v>
                </c:pt>
                <c:pt idx="1208">
                  <c:v>71.059785000000005</c:v>
                </c:pt>
                <c:pt idx="1209">
                  <c:v>71.060649999999995</c:v>
                </c:pt>
                <c:pt idx="1210">
                  <c:v>71.061561999999995</c:v>
                </c:pt>
                <c:pt idx="1211">
                  <c:v>71.062521000000004</c:v>
                </c:pt>
                <c:pt idx="1212">
                  <c:v>71.063526999999993</c:v>
                </c:pt>
                <c:pt idx="1213">
                  <c:v>71.064578999999995</c:v>
                </c:pt>
                <c:pt idx="1214">
                  <c:v>71.065675999999996</c:v>
                </c:pt>
                <c:pt idx="1215">
                  <c:v>71.066820000000007</c:v>
                </c:pt>
                <c:pt idx="1216">
                  <c:v>71.068009000000004</c:v>
                </c:pt>
                <c:pt idx="1217">
                  <c:v>71.069243999999998</c:v>
                </c:pt>
                <c:pt idx="1218">
                  <c:v>71.070522999999994</c:v>
                </c:pt>
                <c:pt idx="1219">
                  <c:v>71.071847000000005</c:v>
                </c:pt>
                <c:pt idx="1220">
                  <c:v>71.073216000000002</c:v>
                </c:pt>
                <c:pt idx="1221">
                  <c:v>71.074629000000002</c:v>
                </c:pt>
                <c:pt idx="1222">
                  <c:v>71.076085000000006</c:v>
                </c:pt>
                <c:pt idx="1223">
                  <c:v>71.077585999999997</c:v>
                </c:pt>
                <c:pt idx="1224">
                  <c:v>71.079130000000006</c:v>
                </c:pt>
                <c:pt idx="1225">
                  <c:v>71.080717000000007</c:v>
                </c:pt>
                <c:pt idx="1226">
                  <c:v>71.082346999999999</c:v>
                </c:pt>
                <c:pt idx="1227">
                  <c:v>71.084018999999998</c:v>
                </c:pt>
                <c:pt idx="1228">
                  <c:v>71.085734000000002</c:v>
                </c:pt>
                <c:pt idx="1229">
                  <c:v>71.087491999999997</c:v>
                </c:pt>
                <c:pt idx="1230">
                  <c:v>71.089291000000003</c:v>
                </c:pt>
                <c:pt idx="1231">
                  <c:v>71.091185999999993</c:v>
                </c:pt>
                <c:pt idx="1232">
                  <c:v>71.093124000000003</c:v>
                </c:pt>
                <c:pt idx="1233">
                  <c:v>71.095101999999997</c:v>
                </c:pt>
                <c:pt idx="1234">
                  <c:v>71.097121000000001</c:v>
                </c:pt>
                <c:pt idx="1235">
                  <c:v>71.099181000000002</c:v>
                </c:pt>
                <c:pt idx="1236">
                  <c:v>71.101281999999998</c:v>
                </c:pt>
                <c:pt idx="1237">
                  <c:v>71.103423000000006</c:v>
                </c:pt>
                <c:pt idx="1238">
                  <c:v>71.105603000000002</c:v>
                </c:pt>
                <c:pt idx="1239">
                  <c:v>71.107823999999994</c:v>
                </c:pt>
                <c:pt idx="1240">
                  <c:v>71.110084000000001</c:v>
                </c:pt>
                <c:pt idx="1241">
                  <c:v>71.112382999999994</c:v>
                </c:pt>
                <c:pt idx="1242">
                  <c:v>71.114721000000003</c:v>
                </c:pt>
                <c:pt idx="1243">
                  <c:v>71.117097999999999</c:v>
                </c:pt>
                <c:pt idx="1244">
                  <c:v>71.119513999999995</c:v>
                </c:pt>
                <c:pt idx="1245">
                  <c:v>71.121967999999995</c:v>
                </c:pt>
                <c:pt idx="1246">
                  <c:v>71.124459999999999</c:v>
                </c:pt>
                <c:pt idx="1247">
                  <c:v>71.126990000000006</c:v>
                </c:pt>
                <c:pt idx="1248">
                  <c:v>71.129558000000003</c:v>
                </c:pt>
                <c:pt idx="1249">
                  <c:v>71.132163000000006</c:v>
                </c:pt>
                <c:pt idx="1250">
                  <c:v>71.134805999999998</c:v>
                </c:pt>
                <c:pt idx="1251">
                  <c:v>71.137484999999998</c:v>
                </c:pt>
                <c:pt idx="1252">
                  <c:v>71.140201000000005</c:v>
                </c:pt>
                <c:pt idx="1253">
                  <c:v>71.142954000000003</c:v>
                </c:pt>
                <c:pt idx="1254">
                  <c:v>71.145742999999996</c:v>
                </c:pt>
                <c:pt idx="1255">
                  <c:v>71.148567999999997</c:v>
                </c:pt>
                <c:pt idx="1256">
                  <c:v>71.151428999999993</c:v>
                </c:pt>
                <c:pt idx="1257">
                  <c:v>71.154325999999998</c:v>
                </c:pt>
                <c:pt idx="1258">
                  <c:v>71.157257999999999</c:v>
                </c:pt>
                <c:pt idx="1259">
                  <c:v>71.160225999999994</c:v>
                </c:pt>
                <c:pt idx="1260">
                  <c:v>71.163229000000001</c:v>
                </c:pt>
                <c:pt idx="1261">
                  <c:v>71.166265999999993</c:v>
                </c:pt>
                <c:pt idx="1262">
                  <c:v>71.169337999999996</c:v>
                </c:pt>
                <c:pt idx="1263">
                  <c:v>71.172443999999999</c:v>
                </c:pt>
                <c:pt idx="1264">
                  <c:v>71.175584999999998</c:v>
                </c:pt>
                <c:pt idx="1265">
                  <c:v>71.178759999999997</c:v>
                </c:pt>
                <c:pt idx="1266">
                  <c:v>71.181967999999998</c:v>
                </c:pt>
                <c:pt idx="1267">
                  <c:v>71.185209999999998</c:v>
                </c:pt>
                <c:pt idx="1268">
                  <c:v>71.188485</c:v>
                </c:pt>
                <c:pt idx="1269">
                  <c:v>71.191794000000002</c:v>
                </c:pt>
                <c:pt idx="1270">
                  <c:v>71.195134999999993</c:v>
                </c:pt>
                <c:pt idx="1271">
                  <c:v>71.198509000000001</c:v>
                </c:pt>
                <c:pt idx="1272">
                  <c:v>71.201915999999997</c:v>
                </c:pt>
                <c:pt idx="1273">
                  <c:v>71.205354999999997</c:v>
                </c:pt>
                <c:pt idx="1274">
                  <c:v>71.208826999999999</c:v>
                </c:pt>
                <c:pt idx="1275">
                  <c:v>71.212329999999994</c:v>
                </c:pt>
                <c:pt idx="1276">
                  <c:v>71.215864999999994</c:v>
                </c:pt>
                <c:pt idx="1277">
                  <c:v>71.219431</c:v>
                </c:pt>
                <c:pt idx="1278">
                  <c:v>71.223028999999997</c:v>
                </c:pt>
                <c:pt idx="1279">
                  <c:v>71.226658999999998</c:v>
                </c:pt>
                <c:pt idx="1280">
                  <c:v>71.230318999999994</c:v>
                </c:pt>
                <c:pt idx="1281">
                  <c:v>71.234009999999998</c:v>
                </c:pt>
                <c:pt idx="1282">
                  <c:v>71.237730999999997</c:v>
                </c:pt>
                <c:pt idx="1283">
                  <c:v>71.241483000000002</c:v>
                </c:pt>
                <c:pt idx="1284">
                  <c:v>71.245265000000003</c:v>
                </c:pt>
                <c:pt idx="1285">
                  <c:v>71.249077</c:v>
                </c:pt>
                <c:pt idx="1286">
                  <c:v>71.252919000000006</c:v>
                </c:pt>
                <c:pt idx="1287">
                  <c:v>71.256791000000007</c:v>
                </c:pt>
                <c:pt idx="1288">
                  <c:v>71.260692000000006</c:v>
                </c:pt>
                <c:pt idx="1289">
                  <c:v>71.264623</c:v>
                </c:pt>
                <c:pt idx="1290">
                  <c:v>71.268581999999995</c:v>
                </c:pt>
                <c:pt idx="1291">
                  <c:v>71.272570999999999</c:v>
                </c:pt>
                <c:pt idx="1292">
                  <c:v>71.276588000000004</c:v>
                </c:pt>
                <c:pt idx="1293">
                  <c:v>71.280634000000006</c:v>
                </c:pt>
                <c:pt idx="1294">
                  <c:v>71.284707999999995</c:v>
                </c:pt>
                <c:pt idx="1295">
                  <c:v>71.288810999999995</c:v>
                </c:pt>
                <c:pt idx="1296">
                  <c:v>71.292940999999999</c:v>
                </c:pt>
                <c:pt idx="1297">
                  <c:v>71.297099000000003</c:v>
                </c:pt>
                <c:pt idx="1298">
                  <c:v>71.301284999999993</c:v>
                </c:pt>
                <c:pt idx="1299">
                  <c:v>71.305498999999998</c:v>
                </c:pt>
                <c:pt idx="1300">
                  <c:v>71.309740000000005</c:v>
                </c:pt>
                <c:pt idx="1301">
                  <c:v>71.314008000000001</c:v>
                </c:pt>
                <c:pt idx="1302">
                  <c:v>71.318302000000003</c:v>
                </c:pt>
                <c:pt idx="1303">
                  <c:v>71.322624000000005</c:v>
                </c:pt>
                <c:pt idx="1304">
                  <c:v>71.326971999999998</c:v>
                </c:pt>
                <c:pt idx="1305">
                  <c:v>71.331346999999994</c:v>
                </c:pt>
                <c:pt idx="1306">
                  <c:v>71.335747999999995</c:v>
                </c:pt>
                <c:pt idx="1307">
                  <c:v>71.340176</c:v>
                </c:pt>
                <c:pt idx="1308">
                  <c:v>71.344628999999998</c:v>
                </c:pt>
                <c:pt idx="1309">
                  <c:v>71.349108000000001</c:v>
                </c:pt>
                <c:pt idx="1310">
                  <c:v>71.353611999999998</c:v>
                </c:pt>
                <c:pt idx="1311">
                  <c:v>71.358142000000001</c:v>
                </c:pt>
                <c:pt idx="1312">
                  <c:v>71.362697999999995</c:v>
                </c:pt>
                <c:pt idx="1313">
                  <c:v>71.367277999999999</c:v>
                </c:pt>
                <c:pt idx="1314">
                  <c:v>71.371883999999994</c:v>
                </c:pt>
                <c:pt idx="1315">
                  <c:v>71.376514</c:v>
                </c:pt>
                <c:pt idx="1316">
                  <c:v>71.381169</c:v>
                </c:pt>
                <c:pt idx="1317">
                  <c:v>71.385847999999996</c:v>
                </c:pt>
                <c:pt idx="1318">
                  <c:v>71.390552</c:v>
                </c:pt>
                <c:pt idx="1319">
                  <c:v>71.39528</c:v>
                </c:pt>
                <c:pt idx="1320">
                  <c:v>71.400031999999996</c:v>
                </c:pt>
                <c:pt idx="1321">
                  <c:v>71.404807000000005</c:v>
                </c:pt>
                <c:pt idx="1322">
                  <c:v>71.409606999999994</c:v>
                </c:pt>
                <c:pt idx="1323">
                  <c:v>71.414429999999996</c:v>
                </c:pt>
                <c:pt idx="1324">
                  <c:v>71.419275999999996</c:v>
                </c:pt>
                <c:pt idx="1325">
                  <c:v>71.424145999999993</c:v>
                </c:pt>
                <c:pt idx="1326">
                  <c:v>71.429038000000006</c:v>
                </c:pt>
                <c:pt idx="1327">
                  <c:v>71.433954</c:v>
                </c:pt>
                <c:pt idx="1328">
                  <c:v>71.438891999999996</c:v>
                </c:pt>
                <c:pt idx="1329">
                  <c:v>71.443854000000002</c:v>
                </c:pt>
                <c:pt idx="1330">
                  <c:v>71.448836999999997</c:v>
                </c:pt>
                <c:pt idx="1331">
                  <c:v>71.453843000000006</c:v>
                </c:pt>
                <c:pt idx="1332">
                  <c:v>71.458871000000002</c:v>
                </c:pt>
                <c:pt idx="1333">
                  <c:v>71.463920999999999</c:v>
                </c:pt>
                <c:pt idx="1334">
                  <c:v>71.468992999999998</c:v>
                </c:pt>
                <c:pt idx="1335">
                  <c:v>71.474086999999997</c:v>
                </c:pt>
                <c:pt idx="1336">
                  <c:v>71.479202000000001</c:v>
                </c:pt>
                <c:pt idx="1337">
                  <c:v>71.484339000000006</c:v>
                </c:pt>
                <c:pt idx="1338">
                  <c:v>71.489497</c:v>
                </c:pt>
                <c:pt idx="1339">
                  <c:v>71.494675999999998</c:v>
                </c:pt>
                <c:pt idx="1340">
                  <c:v>71.499876</c:v>
                </c:pt>
                <c:pt idx="1341">
                  <c:v>71.505098000000004</c:v>
                </c:pt>
                <c:pt idx="1342">
                  <c:v>71.510339999999999</c:v>
                </c:pt>
                <c:pt idx="1343">
                  <c:v>71.515602000000001</c:v>
                </c:pt>
                <c:pt idx="1344">
                  <c:v>71.520885000000007</c:v>
                </c:pt>
                <c:pt idx="1345">
                  <c:v>71.526188000000005</c:v>
                </c:pt>
                <c:pt idx="1346">
                  <c:v>71.531512000000006</c:v>
                </c:pt>
                <c:pt idx="1347">
                  <c:v>71.536855000000003</c:v>
                </c:pt>
                <c:pt idx="1348">
                  <c:v>71.542219000000003</c:v>
                </c:pt>
                <c:pt idx="1349">
                  <c:v>71.547601999999998</c:v>
                </c:pt>
                <c:pt idx="1350">
                  <c:v>71.553004999999999</c:v>
                </c:pt>
                <c:pt idx="1351">
                  <c:v>71.558428000000006</c:v>
                </c:pt>
                <c:pt idx="1352">
                  <c:v>71.563868999999997</c:v>
                </c:pt>
                <c:pt idx="1353">
                  <c:v>71.569329999999994</c:v>
                </c:pt>
                <c:pt idx="1354">
                  <c:v>71.574810999999997</c:v>
                </c:pt>
                <c:pt idx="1355">
                  <c:v>71.580309999999997</c:v>
                </c:pt>
                <c:pt idx="1356">
                  <c:v>71.585828000000006</c:v>
                </c:pt>
                <c:pt idx="1357">
                  <c:v>71.591364999999996</c:v>
                </c:pt>
                <c:pt idx="1358">
                  <c:v>71.596919999999997</c:v>
                </c:pt>
                <c:pt idx="1359">
                  <c:v>71.602493999999993</c:v>
                </c:pt>
                <c:pt idx="1360">
                  <c:v>71.608086</c:v>
                </c:pt>
                <c:pt idx="1361">
                  <c:v>71.613696000000004</c:v>
                </c:pt>
                <c:pt idx="1362">
                  <c:v>71.619325000000003</c:v>
                </c:pt>
                <c:pt idx="1363">
                  <c:v>71.624971000000002</c:v>
                </c:pt>
                <c:pt idx="1364">
                  <c:v>71.630634999999998</c:v>
                </c:pt>
                <c:pt idx="1365">
                  <c:v>71.636317000000005</c:v>
                </c:pt>
                <c:pt idx="1366">
                  <c:v>71.642016999999996</c:v>
                </c:pt>
                <c:pt idx="1367">
                  <c:v>71.647734</c:v>
                </c:pt>
                <c:pt idx="1368">
                  <c:v>71.653468000000004</c:v>
                </c:pt>
                <c:pt idx="1369">
                  <c:v>71.659220000000005</c:v>
                </c:pt>
                <c:pt idx="1370">
                  <c:v>71.664989000000006</c:v>
                </c:pt>
                <c:pt idx="1371">
                  <c:v>71.670773999999994</c:v>
                </c:pt>
                <c:pt idx="1372">
                  <c:v>71.676576999999995</c:v>
                </c:pt>
                <c:pt idx="1373">
                  <c:v>71.682395999999997</c:v>
                </c:pt>
                <c:pt idx="1374">
                  <c:v>71.688231999999999</c:v>
                </c:pt>
                <c:pt idx="1375">
                  <c:v>71.694085000000001</c:v>
                </c:pt>
                <c:pt idx="1376">
                  <c:v>71.699952999999994</c:v>
                </c:pt>
                <c:pt idx="1377">
                  <c:v>71.705838</c:v>
                </c:pt>
                <c:pt idx="1378">
                  <c:v>71.711740000000006</c:v>
                </c:pt>
                <c:pt idx="1379">
                  <c:v>71.717657000000003</c:v>
                </c:pt>
                <c:pt idx="1380">
                  <c:v>71.723590000000002</c:v>
                </c:pt>
                <c:pt idx="1381">
                  <c:v>71.729539000000003</c:v>
                </c:pt>
                <c:pt idx="1382">
                  <c:v>71.735504000000006</c:v>
                </c:pt>
                <c:pt idx="1383">
                  <c:v>71.741484</c:v>
                </c:pt>
                <c:pt idx="1384">
                  <c:v>71.747479999999996</c:v>
                </c:pt>
                <c:pt idx="1385">
                  <c:v>71.753490999999997</c:v>
                </c:pt>
                <c:pt idx="1386">
                  <c:v>71.759517000000002</c:v>
                </c:pt>
                <c:pt idx="1387">
                  <c:v>71.765558999999996</c:v>
                </c:pt>
                <c:pt idx="1388">
                  <c:v>71.771615999999995</c:v>
                </c:pt>
                <c:pt idx="1389">
                  <c:v>71.777687</c:v>
                </c:pt>
                <c:pt idx="1390">
                  <c:v>71.783772999999997</c:v>
                </c:pt>
                <c:pt idx="1391">
                  <c:v>71.789873999999998</c:v>
                </c:pt>
                <c:pt idx="1392">
                  <c:v>71.795990000000003</c:v>
                </c:pt>
                <c:pt idx="1393">
                  <c:v>71.802120000000002</c:v>
                </c:pt>
                <c:pt idx="1394">
                  <c:v>71.808263999999994</c:v>
                </c:pt>
                <c:pt idx="1395">
                  <c:v>71.814423000000005</c:v>
                </c:pt>
                <c:pt idx="1396">
                  <c:v>71.820595999999995</c:v>
                </c:pt>
                <c:pt idx="1397">
                  <c:v>71.826783000000006</c:v>
                </c:pt>
                <c:pt idx="1398">
                  <c:v>71.832983999999996</c:v>
                </c:pt>
                <c:pt idx="1399">
                  <c:v>71.839198999999994</c:v>
                </c:pt>
                <c:pt idx="1400">
                  <c:v>71.845427000000001</c:v>
                </c:pt>
                <c:pt idx="1401">
                  <c:v>71.851251000000005</c:v>
                </c:pt>
                <c:pt idx="1402">
                  <c:v>71.857089000000002</c:v>
                </c:pt>
                <c:pt idx="1403">
                  <c:v>71.862941000000006</c:v>
                </c:pt>
                <c:pt idx="1404">
                  <c:v>71.868807000000004</c:v>
                </c:pt>
                <c:pt idx="1405">
                  <c:v>71.874686999999994</c:v>
                </c:pt>
                <c:pt idx="1406">
                  <c:v>71.880581000000006</c:v>
                </c:pt>
                <c:pt idx="1407">
                  <c:v>71.886488</c:v>
                </c:pt>
                <c:pt idx="1408">
                  <c:v>71.892409000000001</c:v>
                </c:pt>
                <c:pt idx="1409">
                  <c:v>71.898342999999997</c:v>
                </c:pt>
                <c:pt idx="1410">
                  <c:v>71.904291000000001</c:v>
                </c:pt>
                <c:pt idx="1411">
                  <c:v>71.910252</c:v>
                </c:pt>
                <c:pt idx="1412">
                  <c:v>71.916225999999995</c:v>
                </c:pt>
                <c:pt idx="1413">
                  <c:v>71.922212999999999</c:v>
                </c:pt>
                <c:pt idx="1414">
                  <c:v>71.928213</c:v>
                </c:pt>
                <c:pt idx="1415">
                  <c:v>71.934225999999995</c:v>
                </c:pt>
                <c:pt idx="1416">
                  <c:v>71.940251000000004</c:v>
                </c:pt>
                <c:pt idx="1417">
                  <c:v>71.946290000000005</c:v>
                </c:pt>
                <c:pt idx="1418">
                  <c:v>71.952341000000004</c:v>
                </c:pt>
                <c:pt idx="1419">
                  <c:v>71.958404000000002</c:v>
                </c:pt>
                <c:pt idx="1420">
                  <c:v>71.964479999999995</c:v>
                </c:pt>
                <c:pt idx="1421">
                  <c:v>71.970568</c:v>
                </c:pt>
                <c:pt idx="1422">
                  <c:v>71.976669000000001</c:v>
                </c:pt>
                <c:pt idx="1423">
                  <c:v>71.982781000000003</c:v>
                </c:pt>
                <c:pt idx="1424">
                  <c:v>71.988906</c:v>
                </c:pt>
                <c:pt idx="1425">
                  <c:v>71.995041999999998</c:v>
                </c:pt>
                <c:pt idx="1426">
                  <c:v>72.001191000000006</c:v>
                </c:pt>
                <c:pt idx="1427">
                  <c:v>72.007351</c:v>
                </c:pt>
                <c:pt idx="1428">
                  <c:v>72.013523000000006</c:v>
                </c:pt>
                <c:pt idx="1429">
                  <c:v>72.019705999999999</c:v>
                </c:pt>
                <c:pt idx="1430">
                  <c:v>72.025901000000005</c:v>
                </c:pt>
                <c:pt idx="1431">
                  <c:v>72.032107999999994</c:v>
                </c:pt>
                <c:pt idx="1432">
                  <c:v>72.038325999999998</c:v>
                </c:pt>
                <c:pt idx="1433">
                  <c:v>72.044555000000003</c:v>
                </c:pt>
                <c:pt idx="1434">
                  <c:v>72.050794999999994</c:v>
                </c:pt>
                <c:pt idx="1435">
                  <c:v>72.057046</c:v>
                </c:pt>
                <c:pt idx="1436">
                  <c:v>72.063309000000004</c:v>
                </c:pt>
                <c:pt idx="1437">
                  <c:v>72.069581999999997</c:v>
                </c:pt>
                <c:pt idx="1438">
                  <c:v>72.075866000000005</c:v>
                </c:pt>
                <c:pt idx="1439">
                  <c:v>72.082160999999999</c:v>
                </c:pt>
                <c:pt idx="1440">
                  <c:v>72.088466999999994</c:v>
                </c:pt>
                <c:pt idx="1441">
                  <c:v>72.094783000000007</c:v>
                </c:pt>
                <c:pt idx="1442">
                  <c:v>72.101108999999994</c:v>
                </c:pt>
                <c:pt idx="1443">
                  <c:v>72.107445999999996</c:v>
                </c:pt>
                <c:pt idx="1444">
                  <c:v>72.113793999999999</c:v>
                </c:pt>
                <c:pt idx="1445">
                  <c:v>72.120152000000004</c:v>
                </c:pt>
                <c:pt idx="1446">
                  <c:v>72.126519000000002</c:v>
                </c:pt>
                <c:pt idx="1447">
                  <c:v>72.132897999999997</c:v>
                </c:pt>
                <c:pt idx="1448">
                  <c:v>72.139285999999998</c:v>
                </c:pt>
                <c:pt idx="1449">
                  <c:v>72.145684000000003</c:v>
                </c:pt>
                <c:pt idx="1450">
                  <c:v>72.152091999999996</c:v>
                </c:pt>
                <c:pt idx="1451">
                  <c:v>72.158508999999995</c:v>
                </c:pt>
                <c:pt idx="1452">
                  <c:v>72.164936999999995</c:v>
                </c:pt>
                <c:pt idx="1453">
                  <c:v>72.171374</c:v>
                </c:pt>
                <c:pt idx="1454">
                  <c:v>72.177819999999997</c:v>
                </c:pt>
                <c:pt idx="1455">
                  <c:v>72.184275999999997</c:v>
                </c:pt>
                <c:pt idx="1456">
                  <c:v>72.190742</c:v>
                </c:pt>
                <c:pt idx="1457">
                  <c:v>72.197216999999995</c:v>
                </c:pt>
                <c:pt idx="1458">
                  <c:v>72.203700999999995</c:v>
                </c:pt>
                <c:pt idx="1459">
                  <c:v>72.210194999999999</c:v>
                </c:pt>
                <c:pt idx="1460">
                  <c:v>72.216696999999996</c:v>
                </c:pt>
                <c:pt idx="1461">
                  <c:v>72.223208999999997</c:v>
                </c:pt>
                <c:pt idx="1462">
                  <c:v>72.229729000000006</c:v>
                </c:pt>
                <c:pt idx="1463">
                  <c:v>72.236258000000007</c:v>
                </c:pt>
                <c:pt idx="1464">
                  <c:v>72.242796999999996</c:v>
                </c:pt>
                <c:pt idx="1465">
                  <c:v>72.249343999999994</c:v>
                </c:pt>
                <c:pt idx="1466">
                  <c:v>72.255898999999999</c:v>
                </c:pt>
                <c:pt idx="1467">
                  <c:v>72.262463999999994</c:v>
                </c:pt>
                <c:pt idx="1468">
                  <c:v>72.269036999999997</c:v>
                </c:pt>
                <c:pt idx="1469">
                  <c:v>72.275617999999994</c:v>
                </c:pt>
                <c:pt idx="1470">
                  <c:v>72.282207999999997</c:v>
                </c:pt>
                <c:pt idx="1471">
                  <c:v>72.288805999999994</c:v>
                </c:pt>
                <c:pt idx="1472">
                  <c:v>72.295411999999999</c:v>
                </c:pt>
                <c:pt idx="1473">
                  <c:v>72.302026999999995</c:v>
                </c:pt>
                <c:pt idx="1474">
                  <c:v>72.308649000000003</c:v>
                </c:pt>
                <c:pt idx="1475">
                  <c:v>72.315280000000001</c:v>
                </c:pt>
                <c:pt idx="1476">
                  <c:v>72.321918999999994</c:v>
                </c:pt>
                <c:pt idx="1477">
                  <c:v>72.328565999999995</c:v>
                </c:pt>
                <c:pt idx="1478">
                  <c:v>72.335220000000007</c:v>
                </c:pt>
                <c:pt idx="1479">
                  <c:v>72.341881999999998</c:v>
                </c:pt>
                <c:pt idx="1480">
                  <c:v>72.348552999999995</c:v>
                </c:pt>
                <c:pt idx="1481">
                  <c:v>72.355230000000006</c:v>
                </c:pt>
                <c:pt idx="1482">
                  <c:v>72.361915999999994</c:v>
                </c:pt>
                <c:pt idx="1483">
                  <c:v>72.368607999999995</c:v>
                </c:pt>
                <c:pt idx="1484">
                  <c:v>72.375309000000001</c:v>
                </c:pt>
                <c:pt idx="1485">
                  <c:v>72.382015999999993</c:v>
                </c:pt>
                <c:pt idx="1486">
                  <c:v>72.388731000000007</c:v>
                </c:pt>
                <c:pt idx="1487">
                  <c:v>72.395454000000001</c:v>
                </c:pt>
                <c:pt idx="1488">
                  <c:v>72.402182999999994</c:v>
                </c:pt>
                <c:pt idx="1489">
                  <c:v>72.408919999999995</c:v>
                </c:pt>
                <c:pt idx="1490">
                  <c:v>72.415664000000007</c:v>
                </c:pt>
                <c:pt idx="1491">
                  <c:v>72.422415000000001</c:v>
                </c:pt>
                <c:pt idx="1492">
                  <c:v>72.429171999999994</c:v>
                </c:pt>
                <c:pt idx="1493">
                  <c:v>72.435936999999996</c:v>
                </c:pt>
                <c:pt idx="1494">
                  <c:v>72.442707999999996</c:v>
                </c:pt>
                <c:pt idx="1495">
                  <c:v>72.449487000000005</c:v>
                </c:pt>
                <c:pt idx="1496">
                  <c:v>72.456271999999998</c:v>
                </c:pt>
                <c:pt idx="1497">
                  <c:v>72.463063000000005</c:v>
                </c:pt>
                <c:pt idx="1498">
                  <c:v>72.469862000000006</c:v>
                </c:pt>
                <c:pt idx="1499">
                  <c:v>72.476665999999994</c:v>
                </c:pt>
                <c:pt idx="1500">
                  <c:v>72.483478000000005</c:v>
                </c:pt>
                <c:pt idx="1501">
                  <c:v>72.490633000000003</c:v>
                </c:pt>
                <c:pt idx="1502">
                  <c:v>72.497794999999996</c:v>
                </c:pt>
                <c:pt idx="1503">
                  <c:v>72.504964000000001</c:v>
                </c:pt>
                <c:pt idx="1504">
                  <c:v>72.512140000000002</c:v>
                </c:pt>
                <c:pt idx="1505">
                  <c:v>72.519322000000003</c:v>
                </c:pt>
                <c:pt idx="1506">
                  <c:v>72.526510999999999</c:v>
                </c:pt>
                <c:pt idx="1507">
                  <c:v>72.533705999999995</c:v>
                </c:pt>
                <c:pt idx="1508">
                  <c:v>72.540907000000004</c:v>
                </c:pt>
                <c:pt idx="1509">
                  <c:v>72.548114999999996</c:v>
                </c:pt>
                <c:pt idx="1510">
                  <c:v>72.555329</c:v>
                </c:pt>
                <c:pt idx="1511">
                  <c:v>72.562549000000004</c:v>
                </c:pt>
                <c:pt idx="1512">
                  <c:v>72.569775000000007</c:v>
                </c:pt>
                <c:pt idx="1513">
                  <c:v>72.577006999999995</c:v>
                </c:pt>
                <c:pt idx="1514">
                  <c:v>72.584245999999993</c:v>
                </c:pt>
                <c:pt idx="1515">
                  <c:v>72.591489999999993</c:v>
                </c:pt>
                <c:pt idx="1516">
                  <c:v>72.598741000000004</c:v>
                </c:pt>
                <c:pt idx="1517">
                  <c:v>72.605997000000002</c:v>
                </c:pt>
                <c:pt idx="1518">
                  <c:v>72.613258999999999</c:v>
                </c:pt>
                <c:pt idx="1519">
                  <c:v>72.620526999999996</c:v>
                </c:pt>
                <c:pt idx="1520">
                  <c:v>72.627799999999993</c:v>
                </c:pt>
                <c:pt idx="1521">
                  <c:v>72.635080000000002</c:v>
                </c:pt>
                <c:pt idx="1522">
                  <c:v>72.642364000000001</c:v>
                </c:pt>
                <c:pt idx="1523">
                  <c:v>72.649654999999996</c:v>
                </c:pt>
                <c:pt idx="1524">
                  <c:v>72.656951000000007</c:v>
                </c:pt>
                <c:pt idx="1525">
                  <c:v>72.664252000000005</c:v>
                </c:pt>
                <c:pt idx="1526">
                  <c:v>72.671559000000002</c:v>
                </c:pt>
                <c:pt idx="1527">
                  <c:v>72.678871999999998</c:v>
                </c:pt>
                <c:pt idx="1528">
                  <c:v>72.686188999999999</c:v>
                </c:pt>
                <c:pt idx="1529">
                  <c:v>72.693511999999998</c:v>
                </c:pt>
                <c:pt idx="1530">
                  <c:v>72.700839999999999</c:v>
                </c:pt>
                <c:pt idx="1531">
                  <c:v>72.708174</c:v>
                </c:pt>
                <c:pt idx="1532">
                  <c:v>72.715512000000004</c:v>
                </c:pt>
                <c:pt idx="1533">
                  <c:v>72.722855999999993</c:v>
                </c:pt>
                <c:pt idx="1534">
                  <c:v>72.730204000000001</c:v>
                </c:pt>
                <c:pt idx="1535">
                  <c:v>72.737558000000007</c:v>
                </c:pt>
                <c:pt idx="1536">
                  <c:v>72.744916000000003</c:v>
                </c:pt>
                <c:pt idx="1537">
                  <c:v>72.752279999999999</c:v>
                </c:pt>
                <c:pt idx="1538">
                  <c:v>72.759647999999999</c:v>
                </c:pt>
                <c:pt idx="1539">
                  <c:v>72.767021</c:v>
                </c:pt>
                <c:pt idx="1540">
                  <c:v>72.774399000000003</c:v>
                </c:pt>
                <c:pt idx="1541">
                  <c:v>72.781780999999995</c:v>
                </c:pt>
                <c:pt idx="1542">
                  <c:v>72.789169000000001</c:v>
                </c:pt>
                <c:pt idx="1543">
                  <c:v>72.796560999999997</c:v>
                </c:pt>
                <c:pt idx="1544">
                  <c:v>72.803956999999997</c:v>
                </c:pt>
                <c:pt idx="1545">
                  <c:v>72.811357999999998</c:v>
                </c:pt>
                <c:pt idx="1546">
                  <c:v>72.818763000000004</c:v>
                </c:pt>
                <c:pt idx="1547">
                  <c:v>72.826172999999997</c:v>
                </c:pt>
                <c:pt idx="1548">
                  <c:v>72.833588000000006</c:v>
                </c:pt>
                <c:pt idx="1549">
                  <c:v>72.841005999999993</c:v>
                </c:pt>
                <c:pt idx="1550">
                  <c:v>72.848428999999996</c:v>
                </c:pt>
                <c:pt idx="1551">
                  <c:v>72.855856000000003</c:v>
                </c:pt>
                <c:pt idx="1552">
                  <c:v>72.863287999999997</c:v>
                </c:pt>
                <c:pt idx="1553">
                  <c:v>72.870722999999998</c:v>
                </c:pt>
                <c:pt idx="1554">
                  <c:v>72.878163000000001</c:v>
                </c:pt>
                <c:pt idx="1555">
                  <c:v>72.885606999999993</c:v>
                </c:pt>
                <c:pt idx="1556">
                  <c:v>72.893055000000004</c:v>
                </c:pt>
                <c:pt idx="1557">
                  <c:v>72.900507000000005</c:v>
                </c:pt>
                <c:pt idx="1558">
                  <c:v>72.907962999999995</c:v>
                </c:pt>
                <c:pt idx="1559">
                  <c:v>72.915423000000004</c:v>
                </c:pt>
                <c:pt idx="1560">
                  <c:v>72.922887000000003</c:v>
                </c:pt>
                <c:pt idx="1561">
                  <c:v>72.930353999999994</c:v>
                </c:pt>
                <c:pt idx="1562">
                  <c:v>72.937826000000001</c:v>
                </c:pt>
                <c:pt idx="1563">
                  <c:v>72.945301000000001</c:v>
                </c:pt>
                <c:pt idx="1564">
                  <c:v>72.952780000000004</c:v>
                </c:pt>
                <c:pt idx="1565">
                  <c:v>72.960262</c:v>
                </c:pt>
                <c:pt idx="1566">
                  <c:v>72.967748</c:v>
                </c:pt>
                <c:pt idx="1567">
                  <c:v>72.975238000000004</c:v>
                </c:pt>
                <c:pt idx="1568">
                  <c:v>72.982731999999999</c:v>
                </c:pt>
                <c:pt idx="1569">
                  <c:v>72.990228999999999</c:v>
                </c:pt>
                <c:pt idx="1570">
                  <c:v>72.997729000000007</c:v>
                </c:pt>
                <c:pt idx="1571">
                  <c:v>73.005233000000004</c:v>
                </c:pt>
                <c:pt idx="1572">
                  <c:v>73.012739999999994</c:v>
                </c:pt>
                <c:pt idx="1573">
                  <c:v>73.020251000000002</c:v>
                </c:pt>
                <c:pt idx="1574">
                  <c:v>73.027765000000002</c:v>
                </c:pt>
                <c:pt idx="1575">
                  <c:v>73.035281999999995</c:v>
                </c:pt>
                <c:pt idx="1576">
                  <c:v>73.042803000000006</c:v>
                </c:pt>
                <c:pt idx="1577">
                  <c:v>73.050325999999998</c:v>
                </c:pt>
                <c:pt idx="1578">
                  <c:v>73.057852999999994</c:v>
                </c:pt>
                <c:pt idx="1579">
                  <c:v>73.065383999999995</c:v>
                </c:pt>
                <c:pt idx="1580">
                  <c:v>73.072917000000004</c:v>
                </c:pt>
                <c:pt idx="1581">
                  <c:v>73.080453000000006</c:v>
                </c:pt>
                <c:pt idx="1582">
                  <c:v>73.087992</c:v>
                </c:pt>
                <c:pt idx="1583">
                  <c:v>73.095534999999998</c:v>
                </c:pt>
                <c:pt idx="1584">
                  <c:v>73.103080000000006</c:v>
                </c:pt>
                <c:pt idx="1585">
                  <c:v>73.110628000000005</c:v>
                </c:pt>
                <c:pt idx="1586">
                  <c:v>73.118178999999998</c:v>
                </c:pt>
                <c:pt idx="1587">
                  <c:v>73.125732999999997</c:v>
                </c:pt>
                <c:pt idx="1588">
                  <c:v>73.133290000000002</c:v>
                </c:pt>
                <c:pt idx="1589">
                  <c:v>73.14085</c:v>
                </c:pt>
                <c:pt idx="1590">
                  <c:v>73.148411999999993</c:v>
                </c:pt>
                <c:pt idx="1591">
                  <c:v>73.155976999999993</c:v>
                </c:pt>
                <c:pt idx="1592">
                  <c:v>73.163544999999999</c:v>
                </c:pt>
                <c:pt idx="1593">
                  <c:v>73.171115</c:v>
                </c:pt>
                <c:pt idx="1594">
                  <c:v>73.178687999999994</c:v>
                </c:pt>
                <c:pt idx="1595">
                  <c:v>73.186263999999994</c:v>
                </c:pt>
                <c:pt idx="1596">
                  <c:v>73.193842000000004</c:v>
                </c:pt>
                <c:pt idx="1597">
                  <c:v>73.201423000000005</c:v>
                </c:pt>
                <c:pt idx="1598">
                  <c:v>73.209006000000002</c:v>
                </c:pt>
                <c:pt idx="1599">
                  <c:v>73.216592000000006</c:v>
                </c:pt>
                <c:pt idx="1600">
                  <c:v>73.224180000000004</c:v>
                </c:pt>
                <c:pt idx="1601">
                  <c:v>73.231769999999997</c:v>
                </c:pt>
                <c:pt idx="1602">
                  <c:v>73.239362999999997</c:v>
                </c:pt>
                <c:pt idx="1603">
                  <c:v>73.246958000000006</c:v>
                </c:pt>
                <c:pt idx="1604">
                  <c:v>73.254554999999996</c:v>
                </c:pt>
                <c:pt idx="1605">
                  <c:v>73.262155000000007</c:v>
                </c:pt>
                <c:pt idx="1606">
                  <c:v>73.269756999999998</c:v>
                </c:pt>
                <c:pt idx="1607">
                  <c:v>73.277360999999999</c:v>
                </c:pt>
                <c:pt idx="1608">
                  <c:v>73.284966999999995</c:v>
                </c:pt>
                <c:pt idx="1609">
                  <c:v>73.292574999999999</c:v>
                </c:pt>
                <c:pt idx="1610">
                  <c:v>73.300184999999999</c:v>
                </c:pt>
                <c:pt idx="1611">
                  <c:v>73.307798000000005</c:v>
                </c:pt>
                <c:pt idx="1612">
                  <c:v>73.315411999999995</c:v>
                </c:pt>
                <c:pt idx="1613">
                  <c:v>73.323029000000005</c:v>
                </c:pt>
                <c:pt idx="1614">
                  <c:v>73.330646999999999</c:v>
                </c:pt>
                <c:pt idx="1615">
                  <c:v>73.338267999999999</c:v>
                </c:pt>
                <c:pt idx="1616">
                  <c:v>73.345889999999997</c:v>
                </c:pt>
                <c:pt idx="1617">
                  <c:v>73.353514000000004</c:v>
                </c:pt>
                <c:pt idx="1618">
                  <c:v>73.361140000000006</c:v>
                </c:pt>
                <c:pt idx="1619">
                  <c:v>73.368768000000003</c:v>
                </c:pt>
                <c:pt idx="1620">
                  <c:v>73.376397999999995</c:v>
                </c:pt>
                <c:pt idx="1621">
                  <c:v>73.384028999999998</c:v>
                </c:pt>
                <c:pt idx="1622">
                  <c:v>73.391662999999994</c:v>
                </c:pt>
                <c:pt idx="1623">
                  <c:v>73.399297000000004</c:v>
                </c:pt>
                <c:pt idx="1624">
                  <c:v>73.406934000000007</c:v>
                </c:pt>
                <c:pt idx="1625">
                  <c:v>73.414572000000007</c:v>
                </c:pt>
                <c:pt idx="1626">
                  <c:v>73.422212000000002</c:v>
                </c:pt>
                <c:pt idx="1627">
                  <c:v>73.429852999999994</c:v>
                </c:pt>
                <c:pt idx="1628">
                  <c:v>73.437495999999996</c:v>
                </c:pt>
                <c:pt idx="1629">
                  <c:v>73.445141000000007</c:v>
                </c:pt>
                <c:pt idx="1630">
                  <c:v>73.452787000000001</c:v>
                </c:pt>
                <c:pt idx="1631">
                  <c:v>73.460434000000006</c:v>
                </c:pt>
                <c:pt idx="1632">
                  <c:v>73.468082999999993</c:v>
                </c:pt>
                <c:pt idx="1633">
                  <c:v>73.475734000000003</c:v>
                </c:pt>
                <c:pt idx="1634">
                  <c:v>73.483384999999998</c:v>
                </c:pt>
                <c:pt idx="1635">
                  <c:v>73.491039000000001</c:v>
                </c:pt>
                <c:pt idx="1636">
                  <c:v>73.498693000000003</c:v>
                </c:pt>
                <c:pt idx="1637">
                  <c:v>73.506349</c:v>
                </c:pt>
                <c:pt idx="1638">
                  <c:v>73.514005999999995</c:v>
                </c:pt>
                <c:pt idx="1639">
                  <c:v>73.521664000000001</c:v>
                </c:pt>
                <c:pt idx="1640">
                  <c:v>73.529324000000003</c:v>
                </c:pt>
                <c:pt idx="1641">
                  <c:v>73.536985000000001</c:v>
                </c:pt>
                <c:pt idx="1642">
                  <c:v>73.544646999999998</c:v>
                </c:pt>
                <c:pt idx="1643">
                  <c:v>73.552310000000006</c:v>
                </c:pt>
                <c:pt idx="1644">
                  <c:v>73.559973999999997</c:v>
                </c:pt>
                <c:pt idx="1645">
                  <c:v>73.567639</c:v>
                </c:pt>
                <c:pt idx="1646">
                  <c:v>73.575305999999998</c:v>
                </c:pt>
                <c:pt idx="1647">
                  <c:v>73.582972999999996</c:v>
                </c:pt>
                <c:pt idx="1648">
                  <c:v>73.590642000000003</c:v>
                </c:pt>
                <c:pt idx="1649">
                  <c:v>73.598312000000007</c:v>
                </c:pt>
                <c:pt idx="1650">
                  <c:v>73.605981999999997</c:v>
                </c:pt>
                <c:pt idx="1651">
                  <c:v>73.613653999999997</c:v>
                </c:pt>
                <c:pt idx="1652">
                  <c:v>73.621325999999996</c:v>
                </c:pt>
                <c:pt idx="1653">
                  <c:v>73.628998999999993</c:v>
                </c:pt>
                <c:pt idx="1654">
                  <c:v>73.636673999999999</c:v>
                </c:pt>
                <c:pt idx="1655">
                  <c:v>73.644349000000005</c:v>
                </c:pt>
                <c:pt idx="1656">
                  <c:v>73.652023999999997</c:v>
                </c:pt>
                <c:pt idx="1657">
                  <c:v>73.659700999999998</c:v>
                </c:pt>
                <c:pt idx="1658">
                  <c:v>73.667378999999997</c:v>
                </c:pt>
                <c:pt idx="1659">
                  <c:v>73.675056999999995</c:v>
                </c:pt>
                <c:pt idx="1660">
                  <c:v>73.682736000000006</c:v>
                </c:pt>
                <c:pt idx="1661">
                  <c:v>73.690415999999999</c:v>
                </c:pt>
                <c:pt idx="1662">
                  <c:v>73.698096000000007</c:v>
                </c:pt>
                <c:pt idx="1663">
                  <c:v>73.705776999999998</c:v>
                </c:pt>
                <c:pt idx="1664">
                  <c:v>73.713459</c:v>
                </c:pt>
                <c:pt idx="1665">
                  <c:v>73.721141000000003</c:v>
                </c:pt>
                <c:pt idx="1666">
                  <c:v>73.728824000000003</c:v>
                </c:pt>
                <c:pt idx="1667">
                  <c:v>73.736508000000001</c:v>
                </c:pt>
                <c:pt idx="1668">
                  <c:v>73.744191999999998</c:v>
                </c:pt>
                <c:pt idx="1669">
                  <c:v>73.751875999999996</c:v>
                </c:pt>
                <c:pt idx="1670">
                  <c:v>73.759562000000003</c:v>
                </c:pt>
                <c:pt idx="1671">
                  <c:v>73.767246999999998</c:v>
                </c:pt>
                <c:pt idx="1672">
                  <c:v>73.774933000000004</c:v>
                </c:pt>
                <c:pt idx="1673">
                  <c:v>73.782619999999994</c:v>
                </c:pt>
                <c:pt idx="1674">
                  <c:v>73.790306999999999</c:v>
                </c:pt>
                <c:pt idx="1675">
                  <c:v>73.797994000000003</c:v>
                </c:pt>
                <c:pt idx="1676">
                  <c:v>73.805682000000004</c:v>
                </c:pt>
                <c:pt idx="1677">
                  <c:v>73.813370000000006</c:v>
                </c:pt>
                <c:pt idx="1678">
                  <c:v>73.821057999999994</c:v>
                </c:pt>
                <c:pt idx="1679">
                  <c:v>73.828747000000007</c:v>
                </c:pt>
                <c:pt idx="1680">
                  <c:v>73.836436000000006</c:v>
                </c:pt>
                <c:pt idx="1681">
                  <c:v>73.844126000000003</c:v>
                </c:pt>
                <c:pt idx="1682">
                  <c:v>73.851815000000002</c:v>
                </c:pt>
                <c:pt idx="1683">
                  <c:v>73.859504999999999</c:v>
                </c:pt>
                <c:pt idx="1684">
                  <c:v>73.867194999999995</c:v>
                </c:pt>
                <c:pt idx="1685">
                  <c:v>73.874885000000006</c:v>
                </c:pt>
                <c:pt idx="1686">
                  <c:v>73.882576</c:v>
                </c:pt>
                <c:pt idx="1687">
                  <c:v>73.890265999999997</c:v>
                </c:pt>
                <c:pt idx="1688">
                  <c:v>73.897957000000005</c:v>
                </c:pt>
                <c:pt idx="1689">
                  <c:v>73.905647999999999</c:v>
                </c:pt>
                <c:pt idx="1690">
                  <c:v>73.913337999999996</c:v>
                </c:pt>
                <c:pt idx="1691">
                  <c:v>73.921029000000004</c:v>
                </c:pt>
                <c:pt idx="1692">
                  <c:v>73.928719999999998</c:v>
                </c:pt>
                <c:pt idx="1693">
                  <c:v>73.936411000000007</c:v>
                </c:pt>
                <c:pt idx="1694">
                  <c:v>73.944102000000001</c:v>
                </c:pt>
                <c:pt idx="1695">
                  <c:v>73.951792999999995</c:v>
                </c:pt>
                <c:pt idx="1696">
                  <c:v>73.959484000000003</c:v>
                </c:pt>
                <c:pt idx="1697">
                  <c:v>73.967174999999997</c:v>
                </c:pt>
                <c:pt idx="1698">
                  <c:v>73.974866000000006</c:v>
                </c:pt>
                <c:pt idx="1699">
                  <c:v>73.982557</c:v>
                </c:pt>
                <c:pt idx="1700">
                  <c:v>73.990247999999994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A1-4056-BEE5-8AB7B7E8CEEA}"/>
            </c:ext>
          </c:extLst>
        </c:ser>
        <c:ser>
          <c:idx val="2"/>
          <c:order val="2"/>
          <c:tx>
            <c:strRef>
              <c:f>'CSM33'!$D$2</c:f>
              <c:strCache>
                <c:ptCount val="1"/>
                <c:pt idx="0">
                  <c:v>平均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'CSM33'!$A$4:$A$1804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'CSM33'!$D$4:$D$1804</c:f>
              <c:numCache>
                <c:formatCode>General</c:formatCode>
                <c:ptCount val="1801"/>
                <c:pt idx="0">
                  <c:v>64.672696999999999</c:v>
                </c:pt>
                <c:pt idx="1">
                  <c:v>64.307154999999995</c:v>
                </c:pt>
                <c:pt idx="2">
                  <c:v>63.970993999999997</c:v>
                </c:pt>
                <c:pt idx="3">
                  <c:v>63.665545000000002</c:v>
                </c:pt>
                <c:pt idx="4">
                  <c:v>63.391278</c:v>
                </c:pt>
                <c:pt idx="5">
                  <c:v>63.147863000000001</c:v>
                </c:pt>
                <c:pt idx="6">
                  <c:v>62.935388000000003</c:v>
                </c:pt>
                <c:pt idx="7">
                  <c:v>62.753684999999997</c:v>
                </c:pt>
                <c:pt idx="8">
                  <c:v>62.602395999999999</c:v>
                </c:pt>
                <c:pt idx="9">
                  <c:v>62.481003999999999</c:v>
                </c:pt>
                <c:pt idx="10">
                  <c:v>62.388874999999999</c:v>
                </c:pt>
                <c:pt idx="11">
                  <c:v>62.325288999999998</c:v>
                </c:pt>
                <c:pt idx="12">
                  <c:v>62.289472000000004</c:v>
                </c:pt>
                <c:pt idx="13">
                  <c:v>62.280619999999999</c:v>
                </c:pt>
                <c:pt idx="14">
                  <c:v>62.297925999999997</c:v>
                </c:pt>
                <c:pt idx="15">
                  <c:v>62.340594000000003</c:v>
                </c:pt>
                <c:pt idx="16">
                  <c:v>62.407860999999997</c:v>
                </c:pt>
                <c:pt idx="17">
                  <c:v>62.499008000000003</c:v>
                </c:pt>
                <c:pt idx="18">
                  <c:v>62.613366999999997</c:v>
                </c:pt>
                <c:pt idx="19">
                  <c:v>62.750334000000002</c:v>
                </c:pt>
                <c:pt idx="20">
                  <c:v>62.909363999999997</c:v>
                </c:pt>
                <c:pt idx="21">
                  <c:v>63.093677</c:v>
                </c:pt>
                <c:pt idx="22">
                  <c:v>63.300049000000001</c:v>
                </c:pt>
                <c:pt idx="23">
                  <c:v>63.528128000000002</c:v>
                </c:pt>
                <c:pt idx="24">
                  <c:v>63.774306000000003</c:v>
                </c:pt>
                <c:pt idx="25">
                  <c:v>64.041628000000003</c:v>
                </c:pt>
                <c:pt idx="26">
                  <c:v>64.332811000000007</c:v>
                </c:pt>
                <c:pt idx="27">
                  <c:v>64.645304999999993</c:v>
                </c:pt>
                <c:pt idx="28">
                  <c:v>64.978896000000006</c:v>
                </c:pt>
                <c:pt idx="29">
                  <c:v>65.333371</c:v>
                </c:pt>
                <c:pt idx="30">
                  <c:v>65.708496999999994</c:v>
                </c:pt>
                <c:pt idx="31">
                  <c:v>66.104017999999996</c:v>
                </c:pt>
                <c:pt idx="32">
                  <c:v>66.519632999999999</c:v>
                </c:pt>
                <c:pt idx="33">
                  <c:v>66.954991000000007</c:v>
                </c:pt>
                <c:pt idx="34">
                  <c:v>67.409707999999995</c:v>
                </c:pt>
                <c:pt idx="35">
                  <c:v>67.883533999999997</c:v>
                </c:pt>
                <c:pt idx="36">
                  <c:v>68.375536999999994</c:v>
                </c:pt>
                <c:pt idx="37">
                  <c:v>68.885012000000003</c:v>
                </c:pt>
                <c:pt idx="38">
                  <c:v>69.411126999999993</c:v>
                </c:pt>
                <c:pt idx="39">
                  <c:v>69.952907999999994</c:v>
                </c:pt>
                <c:pt idx="40">
                  <c:v>70.509226999999996</c:v>
                </c:pt>
                <c:pt idx="41">
                  <c:v>71.078784999999996</c:v>
                </c:pt>
                <c:pt idx="42">
                  <c:v>71.660105999999999</c:v>
                </c:pt>
                <c:pt idx="43">
                  <c:v>72.251519999999999</c:v>
                </c:pt>
                <c:pt idx="44">
                  <c:v>72.851155000000006</c:v>
                </c:pt>
                <c:pt idx="45">
                  <c:v>73.456935000000001</c:v>
                </c:pt>
                <c:pt idx="46">
                  <c:v>74.066568000000004</c:v>
                </c:pt>
                <c:pt idx="47">
                  <c:v>74.677552000000006</c:v>
                </c:pt>
                <c:pt idx="48">
                  <c:v>75.287176000000002</c:v>
                </c:pt>
                <c:pt idx="49">
                  <c:v>75.892621000000005</c:v>
                </c:pt>
                <c:pt idx="50">
                  <c:v>76.483132999999995</c:v>
                </c:pt>
                <c:pt idx="51">
                  <c:v>77.063067000000004</c:v>
                </c:pt>
                <c:pt idx="52">
                  <c:v>77.628606000000005</c:v>
                </c:pt>
                <c:pt idx="53">
                  <c:v>78.176903999999993</c:v>
                </c:pt>
                <c:pt idx="54">
                  <c:v>78.704581000000005</c:v>
                </c:pt>
                <c:pt idx="55">
                  <c:v>79.208235999999999</c:v>
                </c:pt>
                <c:pt idx="56">
                  <c:v>79.684488000000002</c:v>
                </c:pt>
                <c:pt idx="57">
                  <c:v>80.130026000000001</c:v>
                </c:pt>
                <c:pt idx="58">
                  <c:v>80.541661000000005</c:v>
                </c:pt>
                <c:pt idx="59">
                  <c:v>80.916381999999999</c:v>
                </c:pt>
                <c:pt idx="60">
                  <c:v>81.251407999999998</c:v>
                </c:pt>
                <c:pt idx="61">
                  <c:v>82.176329999999993</c:v>
                </c:pt>
                <c:pt idx="62">
                  <c:v>83.060613000000004</c:v>
                </c:pt>
                <c:pt idx="63">
                  <c:v>83.900316000000004</c:v>
                </c:pt>
                <c:pt idx="64">
                  <c:v>84.691812999999996</c:v>
                </c:pt>
                <c:pt idx="65">
                  <c:v>85.431865000000002</c:v>
                </c:pt>
                <c:pt idx="66">
                  <c:v>85.959434000000002</c:v>
                </c:pt>
                <c:pt idx="67">
                  <c:v>86.163443000000001</c:v>
                </c:pt>
                <c:pt idx="68">
                  <c:v>86.316778999999997</c:v>
                </c:pt>
                <c:pt idx="69">
                  <c:v>86.420069999999996</c:v>
                </c:pt>
                <c:pt idx="70">
                  <c:v>86.474136999999999</c:v>
                </c:pt>
                <c:pt idx="71">
                  <c:v>86.452831000000003</c:v>
                </c:pt>
                <c:pt idx="72">
                  <c:v>86.384868999999995</c:v>
                </c:pt>
                <c:pt idx="73">
                  <c:v>86.272340999999997</c:v>
                </c:pt>
                <c:pt idx="74">
                  <c:v>86.106815999999995</c:v>
                </c:pt>
                <c:pt idx="75">
                  <c:v>85.893726000000001</c:v>
                </c:pt>
                <c:pt idx="76">
                  <c:v>85.240364999999997</c:v>
                </c:pt>
                <c:pt idx="77">
                  <c:v>84.548795999999996</c:v>
                </c:pt>
                <c:pt idx="78">
                  <c:v>83.833116000000004</c:v>
                </c:pt>
                <c:pt idx="79">
                  <c:v>83.106392999999997</c:v>
                </c:pt>
                <c:pt idx="80">
                  <c:v>82.380409999999998</c:v>
                </c:pt>
                <c:pt idx="81">
                  <c:v>81.817809999999994</c:v>
                </c:pt>
                <c:pt idx="82">
                  <c:v>81.267981000000006</c:v>
                </c:pt>
                <c:pt idx="83">
                  <c:v>80.715637000000001</c:v>
                </c:pt>
                <c:pt idx="84">
                  <c:v>80.163256000000004</c:v>
                </c:pt>
                <c:pt idx="85">
                  <c:v>79.613078999999999</c:v>
                </c:pt>
                <c:pt idx="86">
                  <c:v>79.067108000000005</c:v>
                </c:pt>
                <c:pt idx="87">
                  <c:v>78.527112000000002</c:v>
                </c:pt>
                <c:pt idx="88">
                  <c:v>77.994641999999999</c:v>
                </c:pt>
                <c:pt idx="89">
                  <c:v>77.471037999999993</c:v>
                </c:pt>
                <c:pt idx="90">
                  <c:v>76.957445000000007</c:v>
                </c:pt>
                <c:pt idx="91">
                  <c:v>76.454829000000004</c:v>
                </c:pt>
                <c:pt idx="92">
                  <c:v>75.963988999999998</c:v>
                </c:pt>
                <c:pt idx="93">
                  <c:v>75.485574</c:v>
                </c:pt>
                <c:pt idx="94">
                  <c:v>75.020098000000004</c:v>
                </c:pt>
                <c:pt idx="95">
                  <c:v>74.567955999999995</c:v>
                </c:pt>
                <c:pt idx="96">
                  <c:v>74.129433000000006</c:v>
                </c:pt>
                <c:pt idx="97">
                  <c:v>73.703655999999995</c:v>
                </c:pt>
                <c:pt idx="98">
                  <c:v>73.290182999999999</c:v>
                </c:pt>
                <c:pt idx="99">
                  <c:v>72.890940999999998</c:v>
                </c:pt>
                <c:pt idx="100">
                  <c:v>72.505893</c:v>
                </c:pt>
                <c:pt idx="101">
                  <c:v>72.135914</c:v>
                </c:pt>
                <c:pt idx="102">
                  <c:v>71.777275000000003</c:v>
                </c:pt>
                <c:pt idx="103">
                  <c:v>71.432231999999999</c:v>
                </c:pt>
                <c:pt idx="104">
                  <c:v>71.100603000000007</c:v>
                </c:pt>
                <c:pt idx="105">
                  <c:v>70.781537999999998</c:v>
                </c:pt>
                <c:pt idx="106">
                  <c:v>70.474155999999994</c:v>
                </c:pt>
                <c:pt idx="107">
                  <c:v>70.179821000000004</c:v>
                </c:pt>
                <c:pt idx="108">
                  <c:v>69.898276999999993</c:v>
                </c:pt>
                <c:pt idx="109">
                  <c:v>69.629260000000002</c:v>
                </c:pt>
                <c:pt idx="110">
                  <c:v>69.372500000000002</c:v>
                </c:pt>
                <c:pt idx="111">
                  <c:v>69.127726999999993</c:v>
                </c:pt>
                <c:pt idx="112">
                  <c:v>68.894755000000004</c:v>
                </c:pt>
                <c:pt idx="113">
                  <c:v>68.673265000000001</c:v>
                </c:pt>
                <c:pt idx="114">
                  <c:v>68.462959999999995</c:v>
                </c:pt>
                <c:pt idx="115">
                  <c:v>68.263576</c:v>
                </c:pt>
                <c:pt idx="116">
                  <c:v>68.074852000000007</c:v>
                </c:pt>
                <c:pt idx="117">
                  <c:v>67.896533000000005</c:v>
                </c:pt>
                <c:pt idx="118">
                  <c:v>67.728365999999994</c:v>
                </c:pt>
                <c:pt idx="119">
                  <c:v>67.570105999999996</c:v>
                </c:pt>
                <c:pt idx="120">
                  <c:v>67.421510999999995</c:v>
                </c:pt>
                <c:pt idx="121">
                  <c:v>67.282345000000007</c:v>
                </c:pt>
                <c:pt idx="122">
                  <c:v>67.152377000000001</c:v>
                </c:pt>
                <c:pt idx="123">
                  <c:v>67.031381999999994</c:v>
                </c:pt>
                <c:pt idx="124">
                  <c:v>66.919138000000004</c:v>
                </c:pt>
                <c:pt idx="125">
                  <c:v>66.815428999999995</c:v>
                </c:pt>
                <c:pt idx="126">
                  <c:v>66.720044000000001</c:v>
                </c:pt>
                <c:pt idx="127">
                  <c:v>66.632774999999995</c:v>
                </c:pt>
                <c:pt idx="128">
                  <c:v>66.553387000000001</c:v>
                </c:pt>
                <c:pt idx="129">
                  <c:v>66.481576000000004</c:v>
                </c:pt>
                <c:pt idx="130">
                  <c:v>66.417274000000006</c:v>
                </c:pt>
                <c:pt idx="131">
                  <c:v>66.360287999999997</c:v>
                </c:pt>
                <c:pt idx="132">
                  <c:v>66.310428000000002</c:v>
                </c:pt>
                <c:pt idx="133">
                  <c:v>66.267506999999995</c:v>
                </c:pt>
                <c:pt idx="134">
                  <c:v>66.211519999999993</c:v>
                </c:pt>
                <c:pt idx="135">
                  <c:v>66.160870000000003</c:v>
                </c:pt>
                <c:pt idx="136">
                  <c:v>66.115511999999995</c:v>
                </c:pt>
                <c:pt idx="137">
                  <c:v>66.075665999999998</c:v>
                </c:pt>
                <c:pt idx="138">
                  <c:v>66.040726000000006</c:v>
                </c:pt>
                <c:pt idx="139">
                  <c:v>66.010769999999994</c:v>
                </c:pt>
                <c:pt idx="140">
                  <c:v>65.98554</c:v>
                </c:pt>
                <c:pt idx="141">
                  <c:v>65.964724000000004</c:v>
                </c:pt>
                <c:pt idx="142">
                  <c:v>65.948154000000002</c:v>
                </c:pt>
                <c:pt idx="143">
                  <c:v>65.935665</c:v>
                </c:pt>
                <c:pt idx="144">
                  <c:v>65.927087999999998</c:v>
                </c:pt>
                <c:pt idx="145">
                  <c:v>65.922257000000002</c:v>
                </c:pt>
                <c:pt idx="146">
                  <c:v>65.921006000000006</c:v>
                </c:pt>
                <c:pt idx="147">
                  <c:v>65.923165999999995</c:v>
                </c:pt>
                <c:pt idx="148">
                  <c:v>65.928572000000003</c:v>
                </c:pt>
                <c:pt idx="149">
                  <c:v>65.937056999999996</c:v>
                </c:pt>
                <c:pt idx="150">
                  <c:v>65.948453000000001</c:v>
                </c:pt>
                <c:pt idx="151">
                  <c:v>65.956553</c:v>
                </c:pt>
                <c:pt idx="152">
                  <c:v>65.967972000000003</c:v>
                </c:pt>
                <c:pt idx="153">
                  <c:v>65.981986000000006</c:v>
                </c:pt>
                <c:pt idx="154">
                  <c:v>65.997679000000005</c:v>
                </c:pt>
                <c:pt idx="155">
                  <c:v>66.016193999999999</c:v>
                </c:pt>
                <c:pt idx="156">
                  <c:v>66.037396999999999</c:v>
                </c:pt>
                <c:pt idx="157">
                  <c:v>66.061156999999994</c:v>
                </c:pt>
                <c:pt idx="158">
                  <c:v>66.087339</c:v>
                </c:pt>
                <c:pt idx="159">
                  <c:v>66.115808000000001</c:v>
                </c:pt>
                <c:pt idx="160">
                  <c:v>66.146429999999995</c:v>
                </c:pt>
                <c:pt idx="161">
                  <c:v>66.179068999999998</c:v>
                </c:pt>
                <c:pt idx="162">
                  <c:v>66.213583</c:v>
                </c:pt>
                <c:pt idx="163">
                  <c:v>66.249768000000003</c:v>
                </c:pt>
                <c:pt idx="164">
                  <c:v>66.287565999999998</c:v>
                </c:pt>
                <c:pt idx="165">
                  <c:v>66.326841999999999</c:v>
                </c:pt>
                <c:pt idx="166">
                  <c:v>66.369292999999999</c:v>
                </c:pt>
                <c:pt idx="167">
                  <c:v>66.413200000000003</c:v>
                </c:pt>
                <c:pt idx="168">
                  <c:v>66.458226999999994</c:v>
                </c:pt>
                <c:pt idx="169">
                  <c:v>66.504239999999996</c:v>
                </c:pt>
                <c:pt idx="170">
                  <c:v>66.551105000000007</c:v>
                </c:pt>
                <c:pt idx="171">
                  <c:v>66.598688999999993</c:v>
                </c:pt>
                <c:pt idx="172">
                  <c:v>66.646861999999999</c:v>
                </c:pt>
                <c:pt idx="173">
                  <c:v>66.695493999999997</c:v>
                </c:pt>
                <c:pt idx="174">
                  <c:v>66.744459000000006</c:v>
                </c:pt>
                <c:pt idx="175">
                  <c:v>66.793628999999996</c:v>
                </c:pt>
                <c:pt idx="176">
                  <c:v>66.842883</c:v>
                </c:pt>
                <c:pt idx="177">
                  <c:v>66.892099000000002</c:v>
                </c:pt>
                <c:pt idx="178">
                  <c:v>66.941158999999999</c:v>
                </c:pt>
                <c:pt idx="179">
                  <c:v>66.989949999999993</c:v>
                </c:pt>
                <c:pt idx="180">
                  <c:v>67.038358000000002</c:v>
                </c:pt>
                <c:pt idx="181">
                  <c:v>67.086557999999997</c:v>
                </c:pt>
                <c:pt idx="182">
                  <c:v>67.134105000000005</c:v>
                </c:pt>
                <c:pt idx="183">
                  <c:v>67.180895000000007</c:v>
                </c:pt>
                <c:pt idx="184">
                  <c:v>67.226832000000002</c:v>
                </c:pt>
                <c:pt idx="185">
                  <c:v>67.271822999999998</c:v>
                </c:pt>
                <c:pt idx="186">
                  <c:v>67.315779000000006</c:v>
                </c:pt>
                <c:pt idx="187">
                  <c:v>67.358632</c:v>
                </c:pt>
                <c:pt idx="188">
                  <c:v>67.400279999999995</c:v>
                </c:pt>
                <c:pt idx="189">
                  <c:v>67.440647999999996</c:v>
                </c:pt>
                <c:pt idx="190">
                  <c:v>67.479675</c:v>
                </c:pt>
                <c:pt idx="191">
                  <c:v>67.517294000000007</c:v>
                </c:pt>
                <c:pt idx="192">
                  <c:v>67.553444999999996</c:v>
                </c:pt>
                <c:pt idx="193">
                  <c:v>67.588076000000001</c:v>
                </c:pt>
                <c:pt idx="194">
                  <c:v>67.621142000000006</c:v>
                </c:pt>
                <c:pt idx="195">
                  <c:v>67.652602999999999</c:v>
                </c:pt>
                <c:pt idx="196">
                  <c:v>67.682424999999995</c:v>
                </c:pt>
                <c:pt idx="197">
                  <c:v>67.710581000000005</c:v>
                </c:pt>
                <c:pt idx="198">
                  <c:v>67.737047000000004</c:v>
                </c:pt>
                <c:pt idx="199">
                  <c:v>67.761806000000007</c:v>
                </c:pt>
                <c:pt idx="200">
                  <c:v>67.784847999999997</c:v>
                </c:pt>
                <c:pt idx="201">
                  <c:v>67.802555999999996</c:v>
                </c:pt>
                <c:pt idx="202">
                  <c:v>67.802474000000004</c:v>
                </c:pt>
                <c:pt idx="203">
                  <c:v>67.800583000000003</c:v>
                </c:pt>
                <c:pt idx="204">
                  <c:v>67.796896000000004</c:v>
                </c:pt>
                <c:pt idx="205">
                  <c:v>67.791427999999996</c:v>
                </c:pt>
                <c:pt idx="206">
                  <c:v>67.784199999999998</c:v>
                </c:pt>
                <c:pt idx="207">
                  <c:v>67.775237000000004</c:v>
                </c:pt>
                <c:pt idx="208">
                  <c:v>67.764567</c:v>
                </c:pt>
                <c:pt idx="209">
                  <c:v>67.752222000000003</c:v>
                </c:pt>
                <c:pt idx="210">
                  <c:v>67.738237999999996</c:v>
                </c:pt>
                <c:pt idx="211">
                  <c:v>67.722655000000003</c:v>
                </c:pt>
                <c:pt idx="212">
                  <c:v>67.705513999999994</c:v>
                </c:pt>
                <c:pt idx="213">
                  <c:v>67.686862000000005</c:v>
                </c:pt>
                <c:pt idx="214">
                  <c:v>67.666745000000006</c:v>
                </c:pt>
                <c:pt idx="215">
                  <c:v>67.645214999999993</c:v>
                </c:pt>
                <c:pt idx="216">
                  <c:v>67.622324000000006</c:v>
                </c:pt>
                <c:pt idx="217">
                  <c:v>67.598127000000005</c:v>
                </c:pt>
                <c:pt idx="218">
                  <c:v>67.572681000000003</c:v>
                </c:pt>
                <c:pt idx="219">
                  <c:v>67.546043999999995</c:v>
                </c:pt>
                <c:pt idx="220">
                  <c:v>67.518276</c:v>
                </c:pt>
                <c:pt idx="221">
                  <c:v>67.489436999999995</c:v>
                </c:pt>
                <c:pt idx="222">
                  <c:v>67.459588999999994</c:v>
                </c:pt>
                <c:pt idx="223">
                  <c:v>67.428794999999994</c:v>
                </c:pt>
                <c:pt idx="224">
                  <c:v>67.397119000000004</c:v>
                </c:pt>
                <c:pt idx="225">
                  <c:v>67.364624000000006</c:v>
                </c:pt>
                <c:pt idx="226">
                  <c:v>67.331374999999994</c:v>
                </c:pt>
                <c:pt idx="227">
                  <c:v>67.297433999999996</c:v>
                </c:pt>
                <c:pt idx="228">
                  <c:v>67.262867</c:v>
                </c:pt>
                <c:pt idx="229">
                  <c:v>67.227738000000002</c:v>
                </c:pt>
                <c:pt idx="230">
                  <c:v>67.192109000000002</c:v>
                </c:pt>
                <c:pt idx="231">
                  <c:v>67.156040000000004</c:v>
                </c:pt>
                <c:pt idx="232">
                  <c:v>67.119551999999999</c:v>
                </c:pt>
                <c:pt idx="233">
                  <c:v>67.082751000000002</c:v>
                </c:pt>
                <c:pt idx="234">
                  <c:v>67.045697000000004</c:v>
                </c:pt>
                <c:pt idx="235">
                  <c:v>67.008449999999996</c:v>
                </c:pt>
                <c:pt idx="236">
                  <c:v>66.971069999999997</c:v>
                </c:pt>
                <c:pt idx="237">
                  <c:v>66.933615000000003</c:v>
                </c:pt>
                <c:pt idx="238">
                  <c:v>66.896141</c:v>
                </c:pt>
                <c:pt idx="239">
                  <c:v>66.858704000000003</c:v>
                </c:pt>
                <c:pt idx="240">
                  <c:v>66.821357000000006</c:v>
                </c:pt>
                <c:pt idx="241">
                  <c:v>66.786116000000007</c:v>
                </c:pt>
                <c:pt idx="242">
                  <c:v>66.753039000000001</c:v>
                </c:pt>
                <c:pt idx="243">
                  <c:v>66.720217000000005</c:v>
                </c:pt>
                <c:pt idx="244">
                  <c:v>66.687697</c:v>
                </c:pt>
                <c:pt idx="245">
                  <c:v>66.655525999999995</c:v>
                </c:pt>
                <c:pt idx="246">
                  <c:v>66.623750000000001</c:v>
                </c:pt>
                <c:pt idx="247">
                  <c:v>66.592054000000005</c:v>
                </c:pt>
                <c:pt idx="248">
                  <c:v>66.560810000000004</c:v>
                </c:pt>
                <c:pt idx="249">
                  <c:v>66.530101000000002</c:v>
                </c:pt>
                <c:pt idx="250">
                  <c:v>66.499966999999998</c:v>
                </c:pt>
                <c:pt idx="251">
                  <c:v>66.471621999999996</c:v>
                </c:pt>
                <c:pt idx="252">
                  <c:v>66.443873999999994</c:v>
                </c:pt>
                <c:pt idx="253">
                  <c:v>66.416757000000004</c:v>
                </c:pt>
                <c:pt idx="254">
                  <c:v>66.390304999999998</c:v>
                </c:pt>
                <c:pt idx="255">
                  <c:v>66.364547999999999</c:v>
                </c:pt>
                <c:pt idx="256">
                  <c:v>66.339517000000001</c:v>
                </c:pt>
                <c:pt idx="257">
                  <c:v>66.315240000000003</c:v>
                </c:pt>
                <c:pt idx="258">
                  <c:v>66.291743999999994</c:v>
                </c:pt>
                <c:pt idx="259">
                  <c:v>66.269054999999994</c:v>
                </c:pt>
                <c:pt idx="260">
                  <c:v>66.247197999999997</c:v>
                </c:pt>
                <c:pt idx="261">
                  <c:v>66.226196000000002</c:v>
                </c:pt>
                <c:pt idx="262">
                  <c:v>66.206069999999997</c:v>
                </c:pt>
                <c:pt idx="263">
                  <c:v>66.186841000000001</c:v>
                </c:pt>
                <c:pt idx="264">
                  <c:v>66.168530000000004</c:v>
                </c:pt>
                <c:pt idx="265">
                  <c:v>66.151154000000005</c:v>
                </c:pt>
                <c:pt idx="266">
                  <c:v>66.134731000000002</c:v>
                </c:pt>
                <c:pt idx="267">
                  <c:v>66.119277999999994</c:v>
                </c:pt>
                <c:pt idx="268">
                  <c:v>66.104816</c:v>
                </c:pt>
                <c:pt idx="269">
                  <c:v>66.091351000000003</c:v>
                </c:pt>
                <c:pt idx="270">
                  <c:v>66.078896</c:v>
                </c:pt>
                <c:pt idx="271">
                  <c:v>66.067464000000001</c:v>
                </c:pt>
                <c:pt idx="272">
                  <c:v>66.057066000000006</c:v>
                </c:pt>
                <c:pt idx="273">
                  <c:v>66.047711000000007</c:v>
                </c:pt>
                <c:pt idx="274">
                  <c:v>66.039410000000004</c:v>
                </c:pt>
                <c:pt idx="275">
                  <c:v>66.032169999999994</c:v>
                </c:pt>
                <c:pt idx="276">
                  <c:v>66.026000999999994</c:v>
                </c:pt>
                <c:pt idx="277">
                  <c:v>66.020909000000003</c:v>
                </c:pt>
                <c:pt idx="278">
                  <c:v>66.016900000000007</c:v>
                </c:pt>
                <c:pt idx="279">
                  <c:v>66.013980000000004</c:v>
                </c:pt>
                <c:pt idx="280">
                  <c:v>66.012155000000007</c:v>
                </c:pt>
                <c:pt idx="281">
                  <c:v>66.011427999999995</c:v>
                </c:pt>
                <c:pt idx="282">
                  <c:v>66.011803999999998</c:v>
                </c:pt>
                <c:pt idx="283">
                  <c:v>66.013284999999996</c:v>
                </c:pt>
                <c:pt idx="284">
                  <c:v>66.015873999999997</c:v>
                </c:pt>
                <c:pt idx="285">
                  <c:v>66.019574000000006</c:v>
                </c:pt>
                <c:pt idx="286">
                  <c:v>66.024386000000007</c:v>
                </c:pt>
                <c:pt idx="287">
                  <c:v>66.030311999999995</c:v>
                </c:pt>
                <c:pt idx="288">
                  <c:v>66.037340999999998</c:v>
                </c:pt>
                <c:pt idx="289">
                  <c:v>66.045457999999996</c:v>
                </c:pt>
                <c:pt idx="290">
                  <c:v>66.054709000000003</c:v>
                </c:pt>
                <c:pt idx="291">
                  <c:v>66.060248999999999</c:v>
                </c:pt>
                <c:pt idx="292">
                  <c:v>66.061999</c:v>
                </c:pt>
                <c:pt idx="293">
                  <c:v>66.064850000000007</c:v>
                </c:pt>
                <c:pt idx="294">
                  <c:v>66.068798999999999</c:v>
                </c:pt>
                <c:pt idx="295">
                  <c:v>66.073846000000003</c:v>
                </c:pt>
                <c:pt idx="296">
                  <c:v>66.079984999999994</c:v>
                </c:pt>
                <c:pt idx="297">
                  <c:v>66.087215</c:v>
                </c:pt>
                <c:pt idx="298">
                  <c:v>66.095708999999999</c:v>
                </c:pt>
                <c:pt idx="299">
                  <c:v>66.105294000000001</c:v>
                </c:pt>
                <c:pt idx="300">
                  <c:v>66.115960000000001</c:v>
                </c:pt>
                <c:pt idx="301">
                  <c:v>66.127664999999993</c:v>
                </c:pt>
                <c:pt idx="302">
                  <c:v>66.140439999999998</c:v>
                </c:pt>
                <c:pt idx="303">
                  <c:v>66.154279000000002</c:v>
                </c:pt>
                <c:pt idx="304">
                  <c:v>66.169173999999998</c:v>
                </c:pt>
                <c:pt idx="305">
                  <c:v>66.185113999999999</c:v>
                </c:pt>
                <c:pt idx="306">
                  <c:v>66.202106999999998</c:v>
                </c:pt>
                <c:pt idx="307">
                  <c:v>66.220149000000006</c:v>
                </c:pt>
                <c:pt idx="308">
                  <c:v>66.239234999999994</c:v>
                </c:pt>
                <c:pt idx="309">
                  <c:v>66.259360000000001</c:v>
                </c:pt>
                <c:pt idx="310">
                  <c:v>66.280518000000001</c:v>
                </c:pt>
                <c:pt idx="311">
                  <c:v>66.307490999999999</c:v>
                </c:pt>
                <c:pt idx="312">
                  <c:v>66.340287000000004</c:v>
                </c:pt>
                <c:pt idx="313">
                  <c:v>66.374122</c:v>
                </c:pt>
                <c:pt idx="314">
                  <c:v>66.408990000000003</c:v>
                </c:pt>
                <c:pt idx="315">
                  <c:v>66.444886999999994</c:v>
                </c:pt>
                <c:pt idx="316">
                  <c:v>66.481808000000001</c:v>
                </c:pt>
                <c:pt idx="317">
                  <c:v>66.519746999999995</c:v>
                </c:pt>
                <c:pt idx="318">
                  <c:v>66.558638000000002</c:v>
                </c:pt>
                <c:pt idx="319">
                  <c:v>66.598456999999996</c:v>
                </c:pt>
                <c:pt idx="320">
                  <c:v>66.639279999999999</c:v>
                </c:pt>
                <c:pt idx="321">
                  <c:v>66.681101999999996</c:v>
                </c:pt>
                <c:pt idx="322">
                  <c:v>66.723917</c:v>
                </c:pt>
                <c:pt idx="323">
                  <c:v>66.767720999999995</c:v>
                </c:pt>
                <c:pt idx="324">
                  <c:v>66.812507999999994</c:v>
                </c:pt>
                <c:pt idx="325">
                  <c:v>66.858271999999999</c:v>
                </c:pt>
                <c:pt idx="326">
                  <c:v>66.906704000000005</c:v>
                </c:pt>
                <c:pt idx="327">
                  <c:v>66.956087999999994</c:v>
                </c:pt>
                <c:pt idx="328">
                  <c:v>67.006417999999996</c:v>
                </c:pt>
                <c:pt idx="329">
                  <c:v>67.057687999999999</c:v>
                </c:pt>
                <c:pt idx="330">
                  <c:v>67.109893999999997</c:v>
                </c:pt>
                <c:pt idx="331">
                  <c:v>67.163030000000006</c:v>
                </c:pt>
                <c:pt idx="332">
                  <c:v>67.217089999999999</c:v>
                </c:pt>
                <c:pt idx="333">
                  <c:v>67.266874999999999</c:v>
                </c:pt>
                <c:pt idx="334">
                  <c:v>67.312360999999996</c:v>
                </c:pt>
                <c:pt idx="335">
                  <c:v>67.358729999999994</c:v>
                </c:pt>
                <c:pt idx="336">
                  <c:v>67.405976999999993</c:v>
                </c:pt>
                <c:pt idx="337">
                  <c:v>67.454096000000007</c:v>
                </c:pt>
                <c:pt idx="338">
                  <c:v>67.503082000000006</c:v>
                </c:pt>
                <c:pt idx="339">
                  <c:v>67.552930000000003</c:v>
                </c:pt>
                <c:pt idx="340">
                  <c:v>67.603634999999997</c:v>
                </c:pt>
                <c:pt idx="341">
                  <c:v>67.655191000000002</c:v>
                </c:pt>
                <c:pt idx="342">
                  <c:v>67.707593000000003</c:v>
                </c:pt>
                <c:pt idx="343">
                  <c:v>67.760835999999998</c:v>
                </c:pt>
                <c:pt idx="344">
                  <c:v>67.814942000000002</c:v>
                </c:pt>
                <c:pt idx="345">
                  <c:v>67.869990999999999</c:v>
                </c:pt>
                <c:pt idx="346">
                  <c:v>67.925867999999994</c:v>
                </c:pt>
                <c:pt idx="347">
                  <c:v>67.982568000000001</c:v>
                </c:pt>
                <c:pt idx="348">
                  <c:v>68.040086000000002</c:v>
                </c:pt>
                <c:pt idx="349">
                  <c:v>68.098416</c:v>
                </c:pt>
                <c:pt idx="350">
                  <c:v>68.157555000000002</c:v>
                </c:pt>
                <c:pt idx="351">
                  <c:v>68.217502999999994</c:v>
                </c:pt>
                <c:pt idx="352">
                  <c:v>68.278249000000002</c:v>
                </c:pt>
                <c:pt idx="353">
                  <c:v>68.339787999999999</c:v>
                </c:pt>
                <c:pt idx="354">
                  <c:v>68.402113999999997</c:v>
                </c:pt>
                <c:pt idx="355">
                  <c:v>68.465221999999997</c:v>
                </c:pt>
                <c:pt idx="356">
                  <c:v>68.529109000000005</c:v>
                </c:pt>
                <c:pt idx="357">
                  <c:v>68.593815000000006</c:v>
                </c:pt>
                <c:pt idx="358">
                  <c:v>68.659308999999993</c:v>
                </c:pt>
                <c:pt idx="359">
                  <c:v>68.725567999999996</c:v>
                </c:pt>
                <c:pt idx="360">
                  <c:v>68.792585000000003</c:v>
                </c:pt>
                <c:pt idx="361">
                  <c:v>68.860355999999996</c:v>
                </c:pt>
                <c:pt idx="362">
                  <c:v>68.928877</c:v>
                </c:pt>
                <c:pt idx="363">
                  <c:v>68.998142000000001</c:v>
                </c:pt>
                <c:pt idx="364">
                  <c:v>69.068145999999999</c:v>
                </c:pt>
                <c:pt idx="365">
                  <c:v>69.138884000000004</c:v>
                </c:pt>
                <c:pt idx="366">
                  <c:v>69.210351000000003</c:v>
                </c:pt>
                <c:pt idx="367">
                  <c:v>69.282543000000004</c:v>
                </c:pt>
                <c:pt idx="368">
                  <c:v>69.355453999999995</c:v>
                </c:pt>
                <c:pt idx="369">
                  <c:v>69.429079000000002</c:v>
                </c:pt>
                <c:pt idx="370">
                  <c:v>69.503414000000006</c:v>
                </c:pt>
                <c:pt idx="371">
                  <c:v>69.578452999999996</c:v>
                </c:pt>
                <c:pt idx="372">
                  <c:v>69.654191999999995</c:v>
                </c:pt>
                <c:pt idx="373">
                  <c:v>69.730625000000003</c:v>
                </c:pt>
                <c:pt idx="374">
                  <c:v>69.807748000000004</c:v>
                </c:pt>
                <c:pt idx="375">
                  <c:v>69.882748000000007</c:v>
                </c:pt>
                <c:pt idx="376">
                  <c:v>69.954066999999995</c:v>
                </c:pt>
                <c:pt idx="377">
                  <c:v>70.026037000000002</c:v>
                </c:pt>
                <c:pt idx="378">
                  <c:v>70.098654999999994</c:v>
                </c:pt>
                <c:pt idx="379">
                  <c:v>70.171914000000001</c:v>
                </c:pt>
                <c:pt idx="380">
                  <c:v>70.245811000000003</c:v>
                </c:pt>
                <c:pt idx="381">
                  <c:v>70.320340000000002</c:v>
                </c:pt>
                <c:pt idx="382">
                  <c:v>70.395494999999997</c:v>
                </c:pt>
                <c:pt idx="383">
                  <c:v>70.471271000000002</c:v>
                </c:pt>
                <c:pt idx="384">
                  <c:v>70.547663</c:v>
                </c:pt>
                <c:pt idx="385">
                  <c:v>70.624667000000002</c:v>
                </c:pt>
                <c:pt idx="386">
                  <c:v>70.702275</c:v>
                </c:pt>
                <c:pt idx="387">
                  <c:v>70.780484000000001</c:v>
                </c:pt>
                <c:pt idx="388">
                  <c:v>70.859288000000006</c:v>
                </c:pt>
                <c:pt idx="389">
                  <c:v>70.938681000000003</c:v>
                </c:pt>
                <c:pt idx="390">
                  <c:v>71.018658000000002</c:v>
                </c:pt>
                <c:pt idx="391">
                  <c:v>71.099213000000006</c:v>
                </c:pt>
                <c:pt idx="392">
                  <c:v>71.180341999999996</c:v>
                </c:pt>
                <c:pt idx="393">
                  <c:v>71.262037000000007</c:v>
                </c:pt>
                <c:pt idx="394">
                  <c:v>71.344294000000005</c:v>
                </c:pt>
                <c:pt idx="395">
                  <c:v>71.428061999999997</c:v>
                </c:pt>
                <c:pt idx="396">
                  <c:v>71.512381000000005</c:v>
                </c:pt>
                <c:pt idx="397">
                  <c:v>71.597245000000001</c:v>
                </c:pt>
                <c:pt idx="398">
                  <c:v>71.682648</c:v>
                </c:pt>
                <c:pt idx="399">
                  <c:v>71.768585000000002</c:v>
                </c:pt>
                <c:pt idx="400">
                  <c:v>71.855048999999994</c:v>
                </c:pt>
                <c:pt idx="401">
                  <c:v>71.942153000000005</c:v>
                </c:pt>
                <c:pt idx="402">
                  <c:v>72.029786999999999</c:v>
                </c:pt>
                <c:pt idx="403">
                  <c:v>72.117942999999997</c:v>
                </c:pt>
                <c:pt idx="404">
                  <c:v>72.206615999999997</c:v>
                </c:pt>
                <c:pt idx="405">
                  <c:v>72.293519000000003</c:v>
                </c:pt>
                <c:pt idx="406">
                  <c:v>72.380018000000007</c:v>
                </c:pt>
                <c:pt idx="407">
                  <c:v>72.467059000000006</c:v>
                </c:pt>
                <c:pt idx="408">
                  <c:v>72.554728999999995</c:v>
                </c:pt>
                <c:pt idx="409">
                  <c:v>72.642858000000004</c:v>
                </c:pt>
                <c:pt idx="410">
                  <c:v>72.731437999999997</c:v>
                </c:pt>
                <c:pt idx="411">
                  <c:v>72.820464000000001</c:v>
                </c:pt>
                <c:pt idx="412">
                  <c:v>72.909929000000005</c:v>
                </c:pt>
                <c:pt idx="413">
                  <c:v>72.999825000000001</c:v>
                </c:pt>
                <c:pt idx="414">
                  <c:v>73.090145000000007</c:v>
                </c:pt>
                <c:pt idx="415">
                  <c:v>73.180884000000006</c:v>
                </c:pt>
                <c:pt idx="416">
                  <c:v>73.270411999999993</c:v>
                </c:pt>
                <c:pt idx="417">
                  <c:v>73.360342000000003</c:v>
                </c:pt>
                <c:pt idx="418">
                  <c:v>73.450665000000001</c:v>
                </c:pt>
                <c:pt idx="419">
                  <c:v>73.541372999999993</c:v>
                </c:pt>
                <c:pt idx="420">
                  <c:v>73.632461000000006</c:v>
                </c:pt>
                <c:pt idx="421">
                  <c:v>73.723918999999995</c:v>
                </c:pt>
                <c:pt idx="422">
                  <c:v>73.815740000000005</c:v>
                </c:pt>
                <c:pt idx="423">
                  <c:v>73.907917999999995</c:v>
                </c:pt>
                <c:pt idx="424">
                  <c:v>74.000443000000004</c:v>
                </c:pt>
                <c:pt idx="425">
                  <c:v>74.093307999999993</c:v>
                </c:pt>
                <c:pt idx="426">
                  <c:v>74.186505999999994</c:v>
                </c:pt>
                <c:pt idx="427">
                  <c:v>74.280027000000004</c:v>
                </c:pt>
                <c:pt idx="428">
                  <c:v>74.373863999999998</c:v>
                </c:pt>
                <c:pt idx="429">
                  <c:v>74.468007999999998</c:v>
                </c:pt>
                <c:pt idx="430">
                  <c:v>74.562450999999996</c:v>
                </c:pt>
                <c:pt idx="431">
                  <c:v>74.657184999999998</c:v>
                </c:pt>
                <c:pt idx="432">
                  <c:v>74.752200999999999</c:v>
                </c:pt>
                <c:pt idx="433">
                  <c:v>74.847489999999993</c:v>
                </c:pt>
                <c:pt idx="434">
                  <c:v>74.943044</c:v>
                </c:pt>
                <c:pt idx="435">
                  <c:v>75.038853000000003</c:v>
                </c:pt>
                <c:pt idx="436">
                  <c:v>75.134908999999993</c:v>
                </c:pt>
                <c:pt idx="437">
                  <c:v>75.231202999999994</c:v>
                </c:pt>
                <c:pt idx="438">
                  <c:v>75.327724000000003</c:v>
                </c:pt>
                <c:pt idx="439">
                  <c:v>75.424464999999998</c:v>
                </c:pt>
                <c:pt idx="440">
                  <c:v>75.521415000000005</c:v>
                </c:pt>
                <c:pt idx="441">
                  <c:v>75.618566000000001</c:v>
                </c:pt>
                <c:pt idx="442">
                  <c:v>75.715907000000001</c:v>
                </c:pt>
                <c:pt idx="443">
                  <c:v>75.813428000000002</c:v>
                </c:pt>
                <c:pt idx="444">
                  <c:v>75.911120999999994</c:v>
                </c:pt>
                <c:pt idx="445">
                  <c:v>76.008973999999995</c:v>
                </c:pt>
                <c:pt idx="446">
                  <c:v>76.106978999999995</c:v>
                </c:pt>
                <c:pt idx="447">
                  <c:v>76.205123999999998</c:v>
                </c:pt>
                <c:pt idx="448">
                  <c:v>76.303399999999996</c:v>
                </c:pt>
                <c:pt idx="449">
                  <c:v>76.401797000000002</c:v>
                </c:pt>
                <c:pt idx="450">
                  <c:v>76.500304</c:v>
                </c:pt>
                <c:pt idx="451">
                  <c:v>76.599305999999999</c:v>
                </c:pt>
                <c:pt idx="452">
                  <c:v>76.698396000000002</c:v>
                </c:pt>
                <c:pt idx="453">
                  <c:v>76.797561999999999</c:v>
                </c:pt>
                <c:pt idx="454">
                  <c:v>76.896794</c:v>
                </c:pt>
                <c:pt idx="455">
                  <c:v>76.996081000000004</c:v>
                </c:pt>
                <c:pt idx="456">
                  <c:v>77.095410999999999</c:v>
                </c:pt>
                <c:pt idx="457">
                  <c:v>77.194773999999995</c:v>
                </c:pt>
                <c:pt idx="458">
                  <c:v>77.295575999999997</c:v>
                </c:pt>
                <c:pt idx="459">
                  <c:v>77.397795000000002</c:v>
                </c:pt>
                <c:pt idx="460">
                  <c:v>77.499995999999996</c:v>
                </c:pt>
                <c:pt idx="461">
                  <c:v>77.602170000000001</c:v>
                </c:pt>
                <c:pt idx="462">
                  <c:v>77.704301999999998</c:v>
                </c:pt>
                <c:pt idx="463">
                  <c:v>77.806382999999997</c:v>
                </c:pt>
                <c:pt idx="464">
                  <c:v>77.908398000000005</c:v>
                </c:pt>
                <c:pt idx="465">
                  <c:v>78.010335999999995</c:v>
                </c:pt>
                <c:pt idx="466">
                  <c:v>78.112184999999997</c:v>
                </c:pt>
                <c:pt idx="467">
                  <c:v>78.213932</c:v>
                </c:pt>
                <c:pt idx="468">
                  <c:v>78.315565000000007</c:v>
                </c:pt>
                <c:pt idx="469">
                  <c:v>78.417071000000007</c:v>
                </c:pt>
                <c:pt idx="470">
                  <c:v>78.518437000000006</c:v>
                </c:pt>
                <c:pt idx="471">
                  <c:v>78.619652000000002</c:v>
                </c:pt>
                <c:pt idx="472">
                  <c:v>78.720702000000003</c:v>
                </c:pt>
                <c:pt idx="473">
                  <c:v>78.821573999999998</c:v>
                </c:pt>
                <c:pt idx="474">
                  <c:v>78.922256000000004</c:v>
                </c:pt>
                <c:pt idx="475">
                  <c:v>79.022735999999995</c:v>
                </c:pt>
                <c:pt idx="476">
                  <c:v>79.122998999999993</c:v>
                </c:pt>
                <c:pt idx="477">
                  <c:v>79.223033999999998</c:v>
                </c:pt>
                <c:pt idx="478">
                  <c:v>79.322828000000001</c:v>
                </c:pt>
                <c:pt idx="479">
                  <c:v>79.422365999999997</c:v>
                </c:pt>
                <c:pt idx="480">
                  <c:v>79.521637999999996</c:v>
                </c:pt>
                <c:pt idx="481">
                  <c:v>79.620628999999994</c:v>
                </c:pt>
                <c:pt idx="482">
                  <c:v>79.719327000000007</c:v>
                </c:pt>
                <c:pt idx="483">
                  <c:v>79.817718999999997</c:v>
                </c:pt>
                <c:pt idx="484">
                  <c:v>79.915790999999999</c:v>
                </c:pt>
                <c:pt idx="485">
                  <c:v>80.013531</c:v>
                </c:pt>
                <c:pt idx="486">
                  <c:v>80.110926000000006</c:v>
                </c:pt>
                <c:pt idx="487">
                  <c:v>80.207963000000007</c:v>
                </c:pt>
                <c:pt idx="488">
                  <c:v>80.304630000000003</c:v>
                </c:pt>
                <c:pt idx="489">
                  <c:v>80.400912000000005</c:v>
                </c:pt>
                <c:pt idx="490">
                  <c:v>80.496797000000001</c:v>
                </c:pt>
                <c:pt idx="491">
                  <c:v>80.592273000000006</c:v>
                </c:pt>
                <c:pt idx="492">
                  <c:v>80.687326999999996</c:v>
                </c:pt>
                <c:pt idx="493">
                  <c:v>80.781944999999993</c:v>
                </c:pt>
                <c:pt idx="494">
                  <c:v>80.876115999999996</c:v>
                </c:pt>
                <c:pt idx="495">
                  <c:v>80.969825999999998</c:v>
                </c:pt>
                <c:pt idx="496">
                  <c:v>81.063063</c:v>
                </c:pt>
                <c:pt idx="497">
                  <c:v>81.155814000000007</c:v>
                </c:pt>
                <c:pt idx="498">
                  <c:v>81.248067000000006</c:v>
                </c:pt>
                <c:pt idx="499">
                  <c:v>81.339809000000002</c:v>
                </c:pt>
                <c:pt idx="500">
                  <c:v>81.431028999999995</c:v>
                </c:pt>
                <c:pt idx="501">
                  <c:v>81.518977000000007</c:v>
                </c:pt>
                <c:pt idx="502">
                  <c:v>81.606403999999998</c:v>
                </c:pt>
                <c:pt idx="503">
                  <c:v>81.693298999999996</c:v>
                </c:pt>
                <c:pt idx="504">
                  <c:v>81.779651000000001</c:v>
                </c:pt>
                <c:pt idx="505">
                  <c:v>81.865448000000001</c:v>
                </c:pt>
                <c:pt idx="506">
                  <c:v>81.950678999999994</c:v>
                </c:pt>
                <c:pt idx="507">
                  <c:v>82.035331999999997</c:v>
                </c:pt>
                <c:pt idx="508">
                  <c:v>82.119397000000006</c:v>
                </c:pt>
                <c:pt idx="509">
                  <c:v>82.202862999999994</c:v>
                </c:pt>
                <c:pt idx="510">
                  <c:v>82.285718000000003</c:v>
                </c:pt>
                <c:pt idx="511">
                  <c:v>82.367952000000002</c:v>
                </c:pt>
                <c:pt idx="512">
                  <c:v>82.449555000000004</c:v>
                </c:pt>
                <c:pt idx="513">
                  <c:v>82.530516000000006</c:v>
                </c:pt>
                <c:pt idx="514">
                  <c:v>82.610823999999994</c:v>
                </c:pt>
                <c:pt idx="515">
                  <c:v>82.690470000000005</c:v>
                </c:pt>
                <c:pt idx="516">
                  <c:v>82.769441999999998</c:v>
                </c:pt>
                <c:pt idx="517">
                  <c:v>82.847731999999993</c:v>
                </c:pt>
                <c:pt idx="518">
                  <c:v>82.925329000000005</c:v>
                </c:pt>
                <c:pt idx="519">
                  <c:v>83.002223000000001</c:v>
                </c:pt>
                <c:pt idx="520">
                  <c:v>83.078406000000001</c:v>
                </c:pt>
                <c:pt idx="521">
                  <c:v>83.153867000000005</c:v>
                </c:pt>
                <c:pt idx="522">
                  <c:v>83.228598000000005</c:v>
                </c:pt>
                <c:pt idx="523">
                  <c:v>83.302588999999998</c:v>
                </c:pt>
                <c:pt idx="524">
                  <c:v>83.375831000000005</c:v>
                </c:pt>
                <c:pt idx="525">
                  <c:v>83.448316000000005</c:v>
                </c:pt>
                <c:pt idx="526">
                  <c:v>83.520034999999993</c:v>
                </c:pt>
                <c:pt idx="527">
                  <c:v>83.590980000000002</c:v>
                </c:pt>
                <c:pt idx="528">
                  <c:v>83.661141999999998</c:v>
                </c:pt>
                <c:pt idx="529">
                  <c:v>83.730513000000002</c:v>
                </c:pt>
                <c:pt idx="530">
                  <c:v>83.799086000000003</c:v>
                </c:pt>
                <c:pt idx="531">
                  <c:v>83.866853000000006</c:v>
                </c:pt>
                <c:pt idx="532">
                  <c:v>83.933805000000007</c:v>
                </c:pt>
                <c:pt idx="533">
                  <c:v>83.999937000000003</c:v>
                </c:pt>
                <c:pt idx="534">
                  <c:v>84.065240000000003</c:v>
                </c:pt>
                <c:pt idx="535">
                  <c:v>84.129707999999994</c:v>
                </c:pt>
                <c:pt idx="536">
                  <c:v>84.193333999999993</c:v>
                </c:pt>
                <c:pt idx="537">
                  <c:v>84.256111000000004</c:v>
                </c:pt>
                <c:pt idx="538">
                  <c:v>84.318033999999997</c:v>
                </c:pt>
                <c:pt idx="539">
                  <c:v>84.379095000000007</c:v>
                </c:pt>
                <c:pt idx="540">
                  <c:v>84.439289000000002</c:v>
                </c:pt>
                <c:pt idx="541">
                  <c:v>84.498610999999997</c:v>
                </c:pt>
                <c:pt idx="542">
                  <c:v>84.557053999999994</c:v>
                </c:pt>
                <c:pt idx="543">
                  <c:v>84.614614000000003</c:v>
                </c:pt>
                <c:pt idx="544">
                  <c:v>84.671284</c:v>
                </c:pt>
                <c:pt idx="545">
                  <c:v>84.727062000000004</c:v>
                </c:pt>
                <c:pt idx="546">
                  <c:v>84.781940000000006</c:v>
                </c:pt>
                <c:pt idx="547">
                  <c:v>84.835915999999997</c:v>
                </c:pt>
                <c:pt idx="548">
                  <c:v>84.888983999999994</c:v>
                </c:pt>
                <c:pt idx="549">
                  <c:v>84.941141000000002</c:v>
                </c:pt>
                <c:pt idx="550">
                  <c:v>84.992383000000004</c:v>
                </c:pt>
                <c:pt idx="551">
                  <c:v>85.044420000000002</c:v>
                </c:pt>
                <c:pt idx="552">
                  <c:v>85.095526000000007</c:v>
                </c:pt>
                <c:pt idx="553">
                  <c:v>85.145647999999994</c:v>
                </c:pt>
                <c:pt idx="554">
                  <c:v>85.194824999999994</c:v>
                </c:pt>
                <c:pt idx="555">
                  <c:v>85.243058000000005</c:v>
                </c:pt>
                <c:pt idx="556">
                  <c:v>85.290345000000002</c:v>
                </c:pt>
                <c:pt idx="557">
                  <c:v>85.336685000000003</c:v>
                </c:pt>
                <c:pt idx="558">
                  <c:v>85.382074000000003</c:v>
                </c:pt>
                <c:pt idx="559">
                  <c:v>85.426509999999993</c:v>
                </c:pt>
                <c:pt idx="560">
                  <c:v>85.469993000000002</c:v>
                </c:pt>
                <c:pt idx="561">
                  <c:v>85.512519999999995</c:v>
                </c:pt>
                <c:pt idx="562">
                  <c:v>85.554091</c:v>
                </c:pt>
                <c:pt idx="563">
                  <c:v>85.594703999999993</c:v>
                </c:pt>
                <c:pt idx="564">
                  <c:v>85.634358000000006</c:v>
                </c:pt>
                <c:pt idx="565">
                  <c:v>85.673052999999996</c:v>
                </c:pt>
                <c:pt idx="566">
                  <c:v>85.710789000000005</c:v>
                </c:pt>
                <c:pt idx="567">
                  <c:v>85.747564999999994</c:v>
                </c:pt>
                <c:pt idx="568">
                  <c:v>85.783381000000006</c:v>
                </c:pt>
                <c:pt idx="569">
                  <c:v>85.818236999999996</c:v>
                </c:pt>
                <c:pt idx="570">
                  <c:v>85.852135000000004</c:v>
                </c:pt>
                <c:pt idx="571">
                  <c:v>85.885074000000003</c:v>
                </c:pt>
                <c:pt idx="572">
                  <c:v>85.917055000000005</c:v>
                </c:pt>
                <c:pt idx="573">
                  <c:v>85.948081000000002</c:v>
                </c:pt>
                <c:pt idx="574">
                  <c:v>85.978150999999997</c:v>
                </c:pt>
                <c:pt idx="575">
                  <c:v>86.007266999999999</c:v>
                </c:pt>
                <c:pt idx="576">
                  <c:v>86.035431000000003</c:v>
                </c:pt>
                <c:pt idx="577">
                  <c:v>86.062645000000003</c:v>
                </c:pt>
                <c:pt idx="578">
                  <c:v>86.088910999999996</c:v>
                </c:pt>
                <c:pt idx="579">
                  <c:v>86.114231000000004</c:v>
                </c:pt>
                <c:pt idx="580">
                  <c:v>86.138606999999993</c:v>
                </c:pt>
                <c:pt idx="581">
                  <c:v>86.162042999999997</c:v>
                </c:pt>
                <c:pt idx="582">
                  <c:v>86.184539999999998</c:v>
                </c:pt>
                <c:pt idx="583">
                  <c:v>86.206102999999999</c:v>
                </c:pt>
                <c:pt idx="584">
                  <c:v>86.226732999999996</c:v>
                </c:pt>
                <c:pt idx="585">
                  <c:v>86.246435000000005</c:v>
                </c:pt>
                <c:pt idx="586">
                  <c:v>86.265212000000005</c:v>
                </c:pt>
                <c:pt idx="587">
                  <c:v>86.283068</c:v>
                </c:pt>
                <c:pt idx="588">
                  <c:v>86.300004999999999</c:v>
                </c:pt>
                <c:pt idx="589">
                  <c:v>86.316029999999998</c:v>
                </c:pt>
                <c:pt idx="590">
                  <c:v>86.331143999999995</c:v>
                </c:pt>
                <c:pt idx="591">
                  <c:v>86.345354</c:v>
                </c:pt>
                <c:pt idx="592">
                  <c:v>86.358663000000007</c:v>
                </c:pt>
                <c:pt idx="593">
                  <c:v>86.371076000000002</c:v>
                </c:pt>
                <c:pt idx="594">
                  <c:v>86.382598000000002</c:v>
                </c:pt>
                <c:pt idx="595">
                  <c:v>86.393232999999995</c:v>
                </c:pt>
                <c:pt idx="596">
                  <c:v>86.402986999999996</c:v>
                </c:pt>
                <c:pt idx="597">
                  <c:v>86.411865000000006</c:v>
                </c:pt>
                <c:pt idx="598">
                  <c:v>86.419871999999998</c:v>
                </c:pt>
                <c:pt idx="599">
                  <c:v>86.427014</c:v>
                </c:pt>
                <c:pt idx="600">
                  <c:v>86.433295000000001</c:v>
                </c:pt>
                <c:pt idx="601">
                  <c:v>86.438024999999996</c:v>
                </c:pt>
                <c:pt idx="602">
                  <c:v>86.441970999999995</c:v>
                </c:pt>
                <c:pt idx="603">
                  <c:v>86.445138</c:v>
                </c:pt>
                <c:pt idx="604">
                  <c:v>86.447530999999998</c:v>
                </c:pt>
                <c:pt idx="605">
                  <c:v>86.449163999999996</c:v>
                </c:pt>
                <c:pt idx="606">
                  <c:v>86.450031999999993</c:v>
                </c:pt>
                <c:pt idx="607">
                  <c:v>86.450141000000002</c:v>
                </c:pt>
                <c:pt idx="608">
                  <c:v>86.449496999999994</c:v>
                </c:pt>
                <c:pt idx="609">
                  <c:v>86.448104000000001</c:v>
                </c:pt>
                <c:pt idx="610">
                  <c:v>86.445967999999993</c:v>
                </c:pt>
                <c:pt idx="611">
                  <c:v>86.443095</c:v>
                </c:pt>
                <c:pt idx="612">
                  <c:v>86.439490000000006</c:v>
                </c:pt>
                <c:pt idx="613">
                  <c:v>86.435158999999999</c:v>
                </c:pt>
                <c:pt idx="614">
                  <c:v>86.430109000000002</c:v>
                </c:pt>
                <c:pt idx="615">
                  <c:v>86.424344000000005</c:v>
                </c:pt>
                <c:pt idx="616">
                  <c:v>86.417871000000005</c:v>
                </c:pt>
                <c:pt idx="617">
                  <c:v>86.410695000000004</c:v>
                </c:pt>
                <c:pt idx="618">
                  <c:v>86.402823999999995</c:v>
                </c:pt>
                <c:pt idx="619">
                  <c:v>86.394262999999995</c:v>
                </c:pt>
                <c:pt idx="620">
                  <c:v>86.385018000000002</c:v>
                </c:pt>
                <c:pt idx="621">
                  <c:v>86.375095999999999</c:v>
                </c:pt>
                <c:pt idx="622">
                  <c:v>86.364502999999999</c:v>
                </c:pt>
                <c:pt idx="623">
                  <c:v>86.353245000000001</c:v>
                </c:pt>
                <c:pt idx="624">
                  <c:v>86.341329000000002</c:v>
                </c:pt>
                <c:pt idx="625">
                  <c:v>86.328761999999998</c:v>
                </c:pt>
                <c:pt idx="626">
                  <c:v>86.315549000000004</c:v>
                </c:pt>
                <c:pt idx="627">
                  <c:v>86.301698000000002</c:v>
                </c:pt>
                <c:pt idx="628">
                  <c:v>86.287215000000003</c:v>
                </c:pt>
                <c:pt idx="629">
                  <c:v>86.272105999999994</c:v>
                </c:pt>
                <c:pt idx="630">
                  <c:v>86.256379999999993</c:v>
                </c:pt>
                <c:pt idx="631">
                  <c:v>86.240041000000005</c:v>
                </c:pt>
                <c:pt idx="632">
                  <c:v>86.223097999999993</c:v>
                </c:pt>
                <c:pt idx="633">
                  <c:v>86.205556000000001</c:v>
                </c:pt>
                <c:pt idx="634">
                  <c:v>86.187422999999995</c:v>
                </c:pt>
                <c:pt idx="635">
                  <c:v>86.168706</c:v>
                </c:pt>
                <c:pt idx="636">
                  <c:v>86.149410000000003</c:v>
                </c:pt>
                <c:pt idx="637">
                  <c:v>86.129544999999993</c:v>
                </c:pt>
                <c:pt idx="638">
                  <c:v>86.109115000000003</c:v>
                </c:pt>
                <c:pt idx="639">
                  <c:v>86.088127999999998</c:v>
                </c:pt>
                <c:pt idx="640">
                  <c:v>86.066592</c:v>
                </c:pt>
                <c:pt idx="641">
                  <c:v>86.044512999999995</c:v>
                </c:pt>
                <c:pt idx="642">
                  <c:v>86.021896999999996</c:v>
                </c:pt>
                <c:pt idx="643">
                  <c:v>85.998752999999994</c:v>
                </c:pt>
                <c:pt idx="644">
                  <c:v>85.975086000000005</c:v>
                </c:pt>
                <c:pt idx="645">
                  <c:v>85.950905000000006</c:v>
                </c:pt>
                <c:pt idx="646">
                  <c:v>85.926214999999999</c:v>
                </c:pt>
                <c:pt idx="647">
                  <c:v>85.901024000000007</c:v>
                </c:pt>
                <c:pt idx="648">
                  <c:v>85.875338999999997</c:v>
                </c:pt>
                <c:pt idx="649">
                  <c:v>85.849166999999994</c:v>
                </c:pt>
                <c:pt idx="650">
                  <c:v>85.822514999999996</c:v>
                </c:pt>
                <c:pt idx="651">
                  <c:v>85.795765000000003</c:v>
                </c:pt>
                <c:pt idx="652">
                  <c:v>85.768550000000005</c:v>
                </c:pt>
                <c:pt idx="653">
                  <c:v>85.740875000000003</c:v>
                </c:pt>
                <c:pt idx="654">
                  <c:v>85.712748000000005</c:v>
                </c:pt>
                <c:pt idx="655">
                  <c:v>85.684175999999994</c:v>
                </c:pt>
                <c:pt idx="656">
                  <c:v>85.655165999999994</c:v>
                </c:pt>
                <c:pt idx="657">
                  <c:v>85.625725000000003</c:v>
                </c:pt>
                <c:pt idx="658">
                  <c:v>85.595859000000004</c:v>
                </c:pt>
                <c:pt idx="659">
                  <c:v>85.565574999999995</c:v>
                </c:pt>
                <c:pt idx="660">
                  <c:v>85.534880000000001</c:v>
                </c:pt>
                <c:pt idx="661">
                  <c:v>85.503780000000006</c:v>
                </c:pt>
                <c:pt idx="662">
                  <c:v>85.472284000000002</c:v>
                </c:pt>
                <c:pt idx="663">
                  <c:v>85.440396000000007</c:v>
                </c:pt>
                <c:pt idx="664">
                  <c:v>85.408124999999998</c:v>
                </c:pt>
                <c:pt idx="665">
                  <c:v>85.375476000000006</c:v>
                </c:pt>
                <c:pt idx="666">
                  <c:v>85.342455999999999</c:v>
                </c:pt>
                <c:pt idx="667">
                  <c:v>85.309072999999998</c:v>
                </c:pt>
                <c:pt idx="668">
                  <c:v>85.275332000000006</c:v>
                </c:pt>
                <c:pt idx="669">
                  <c:v>85.241238999999993</c:v>
                </c:pt>
                <c:pt idx="670">
                  <c:v>85.206802999999994</c:v>
                </c:pt>
                <c:pt idx="671">
                  <c:v>85.172027999999997</c:v>
                </c:pt>
                <c:pt idx="672">
                  <c:v>85.136921000000001</c:v>
                </c:pt>
                <c:pt idx="673">
                  <c:v>85.101489999999998</c:v>
                </c:pt>
                <c:pt idx="674">
                  <c:v>85.065740000000005</c:v>
                </c:pt>
                <c:pt idx="675">
                  <c:v>85.029677000000007</c:v>
                </c:pt>
                <c:pt idx="676">
                  <c:v>84.993307999999999</c:v>
                </c:pt>
                <c:pt idx="677">
                  <c:v>84.956639999999993</c:v>
                </c:pt>
                <c:pt idx="678">
                  <c:v>84.919676999999993</c:v>
                </c:pt>
                <c:pt idx="679">
                  <c:v>84.882428000000004</c:v>
                </c:pt>
                <c:pt idx="680">
                  <c:v>84.844896000000006</c:v>
                </c:pt>
                <c:pt idx="681">
                  <c:v>84.807090000000002</c:v>
                </c:pt>
                <c:pt idx="682">
                  <c:v>84.769013999999999</c:v>
                </c:pt>
                <c:pt idx="683">
                  <c:v>84.730676000000003</c:v>
                </c:pt>
                <c:pt idx="684">
                  <c:v>84.692080000000004</c:v>
                </c:pt>
                <c:pt idx="685">
                  <c:v>84.653232000000003</c:v>
                </c:pt>
                <c:pt idx="686">
                  <c:v>84.614138999999994</c:v>
                </c:pt>
                <c:pt idx="687">
                  <c:v>84.574807000000007</c:v>
                </c:pt>
                <c:pt idx="688">
                  <c:v>84.535240000000002</c:v>
                </c:pt>
                <c:pt idx="689">
                  <c:v>84.495446000000001</c:v>
                </c:pt>
                <c:pt idx="690">
                  <c:v>84.455428999999995</c:v>
                </c:pt>
                <c:pt idx="691">
                  <c:v>84.415194999999997</c:v>
                </c:pt>
                <c:pt idx="692">
                  <c:v>84.374750000000006</c:v>
                </c:pt>
                <c:pt idx="693">
                  <c:v>84.334100000000007</c:v>
                </c:pt>
                <c:pt idx="694">
                  <c:v>84.293249000000003</c:v>
                </c:pt>
                <c:pt idx="695">
                  <c:v>84.252202999999994</c:v>
                </c:pt>
                <c:pt idx="696">
                  <c:v>84.210967999999994</c:v>
                </c:pt>
                <c:pt idx="697">
                  <c:v>84.169549000000004</c:v>
                </c:pt>
                <c:pt idx="698">
                  <c:v>84.127951999999993</c:v>
                </c:pt>
                <c:pt idx="699">
                  <c:v>84.086180999999996</c:v>
                </c:pt>
                <c:pt idx="700">
                  <c:v>84.044241</c:v>
                </c:pt>
                <c:pt idx="701">
                  <c:v>84.001902999999999</c:v>
                </c:pt>
                <c:pt idx="702">
                  <c:v>83.959407999999996</c:v>
                </c:pt>
                <c:pt idx="703">
                  <c:v>83.916758999999999</c:v>
                </c:pt>
                <c:pt idx="704">
                  <c:v>83.873962000000006</c:v>
                </c:pt>
                <c:pt idx="705">
                  <c:v>83.831023000000002</c:v>
                </c:pt>
                <c:pt idx="706">
                  <c:v>83.787944999999993</c:v>
                </c:pt>
                <c:pt idx="707">
                  <c:v>83.744735000000006</c:v>
                </c:pt>
                <c:pt idx="708">
                  <c:v>83.701397</c:v>
                </c:pt>
                <c:pt idx="709">
                  <c:v>83.657934999999995</c:v>
                </c:pt>
                <c:pt idx="710">
                  <c:v>83.614355000000003</c:v>
                </c:pt>
                <c:pt idx="711">
                  <c:v>83.570661000000001</c:v>
                </c:pt>
                <c:pt idx="712">
                  <c:v>83.526858000000004</c:v>
                </c:pt>
                <c:pt idx="713">
                  <c:v>83.482951</c:v>
                </c:pt>
                <c:pt idx="714">
                  <c:v>83.438944000000006</c:v>
                </c:pt>
                <c:pt idx="715">
                  <c:v>83.394783000000004</c:v>
                </c:pt>
                <c:pt idx="716">
                  <c:v>83.350533999999996</c:v>
                </c:pt>
                <c:pt idx="717">
                  <c:v>83.306199000000007</c:v>
                </c:pt>
                <c:pt idx="718">
                  <c:v>83.261782999999994</c:v>
                </c:pt>
                <c:pt idx="719">
                  <c:v>83.217291000000003</c:v>
                </c:pt>
                <c:pt idx="720">
                  <c:v>83.172726999999995</c:v>
                </c:pt>
                <c:pt idx="721">
                  <c:v>83.128095000000002</c:v>
                </c:pt>
                <c:pt idx="722">
                  <c:v>83.083399</c:v>
                </c:pt>
                <c:pt idx="723">
                  <c:v>83.038642999999993</c:v>
                </c:pt>
                <c:pt idx="724">
                  <c:v>82.993831</c:v>
                </c:pt>
                <c:pt idx="725">
                  <c:v>82.948967999999994</c:v>
                </c:pt>
                <c:pt idx="726">
                  <c:v>82.904056999999995</c:v>
                </c:pt>
                <c:pt idx="727">
                  <c:v>82.859100999999995</c:v>
                </c:pt>
                <c:pt idx="728">
                  <c:v>82.814105999999995</c:v>
                </c:pt>
                <c:pt idx="729">
                  <c:v>82.769074000000003</c:v>
                </c:pt>
                <c:pt idx="730">
                  <c:v>82.724010000000007</c:v>
                </c:pt>
                <c:pt idx="731">
                  <c:v>82.678916999999998</c:v>
                </c:pt>
                <c:pt idx="732">
                  <c:v>82.633797999999999</c:v>
                </c:pt>
                <c:pt idx="733">
                  <c:v>82.588657999999995</c:v>
                </c:pt>
                <c:pt idx="734">
                  <c:v>82.543499999999995</c:v>
                </c:pt>
                <c:pt idx="735">
                  <c:v>82.498326000000006</c:v>
                </c:pt>
                <c:pt idx="736">
                  <c:v>82.453142</c:v>
                </c:pt>
                <c:pt idx="737">
                  <c:v>82.407949000000002</c:v>
                </c:pt>
                <c:pt idx="738">
                  <c:v>82.362752</c:v>
                </c:pt>
                <c:pt idx="739">
                  <c:v>82.317553000000004</c:v>
                </c:pt>
                <c:pt idx="740">
                  <c:v>82.272356000000002</c:v>
                </c:pt>
                <c:pt idx="741">
                  <c:v>82.227164000000002</c:v>
                </c:pt>
                <c:pt idx="742">
                  <c:v>82.181979999999996</c:v>
                </c:pt>
                <c:pt idx="743">
                  <c:v>82.136808000000002</c:v>
                </c:pt>
                <c:pt idx="744">
                  <c:v>82.091650000000001</c:v>
                </c:pt>
                <c:pt idx="745">
                  <c:v>82.046509</c:v>
                </c:pt>
                <c:pt idx="746">
                  <c:v>82.001388000000006</c:v>
                </c:pt>
                <c:pt idx="747">
                  <c:v>81.956289999999996</c:v>
                </c:pt>
                <c:pt idx="748">
                  <c:v>81.911219000000003</c:v>
                </c:pt>
                <c:pt idx="749">
                  <c:v>81.866175999999996</c:v>
                </c:pt>
                <c:pt idx="750">
                  <c:v>81.821163999999996</c:v>
                </c:pt>
                <c:pt idx="751">
                  <c:v>81.776984999999996</c:v>
                </c:pt>
                <c:pt idx="752">
                  <c:v>81.732840999999993</c:v>
                </c:pt>
                <c:pt idx="753">
                  <c:v>81.688732999999999</c:v>
                </c:pt>
                <c:pt idx="754">
                  <c:v>81.644664000000006</c:v>
                </c:pt>
                <c:pt idx="755">
                  <c:v>81.600637000000006</c:v>
                </c:pt>
                <c:pt idx="756">
                  <c:v>81.556655000000006</c:v>
                </c:pt>
                <c:pt idx="757">
                  <c:v>81.512719000000004</c:v>
                </c:pt>
                <c:pt idx="758">
                  <c:v>81.468832000000006</c:v>
                </c:pt>
                <c:pt idx="759">
                  <c:v>81.424997000000005</c:v>
                </c:pt>
                <c:pt idx="760">
                  <c:v>81.381215999999995</c:v>
                </c:pt>
                <c:pt idx="761">
                  <c:v>81.337490000000003</c:v>
                </c:pt>
                <c:pt idx="762">
                  <c:v>81.293823000000003</c:v>
                </c:pt>
                <c:pt idx="763">
                  <c:v>81.250217000000006</c:v>
                </c:pt>
                <c:pt idx="764">
                  <c:v>81.206672999999995</c:v>
                </c:pt>
                <c:pt idx="765">
                  <c:v>81.163194000000004</c:v>
                </c:pt>
                <c:pt idx="766">
                  <c:v>81.119781000000003</c:v>
                </c:pt>
                <c:pt idx="767">
                  <c:v>81.076437999999996</c:v>
                </c:pt>
                <c:pt idx="768">
                  <c:v>81.033164999999997</c:v>
                </c:pt>
                <c:pt idx="769">
                  <c:v>80.989964999999998</c:v>
                </c:pt>
                <c:pt idx="770">
                  <c:v>80.946839999999995</c:v>
                </c:pt>
                <c:pt idx="771">
                  <c:v>80.903790999999998</c:v>
                </c:pt>
                <c:pt idx="772">
                  <c:v>80.860821000000001</c:v>
                </c:pt>
                <c:pt idx="773">
                  <c:v>80.817931000000002</c:v>
                </c:pt>
                <c:pt idx="774">
                  <c:v>80.775124000000005</c:v>
                </c:pt>
                <c:pt idx="775">
                  <c:v>80.732399999999998</c:v>
                </c:pt>
                <c:pt idx="776">
                  <c:v>80.689762000000002</c:v>
                </c:pt>
                <c:pt idx="777">
                  <c:v>80.647210999999999</c:v>
                </c:pt>
                <c:pt idx="778">
                  <c:v>80.604748999999998</c:v>
                </c:pt>
                <c:pt idx="779">
                  <c:v>80.562376999999998</c:v>
                </c:pt>
                <c:pt idx="780">
                  <c:v>80.520098000000004</c:v>
                </c:pt>
                <c:pt idx="781">
                  <c:v>80.477912000000003</c:v>
                </c:pt>
                <c:pt idx="782">
                  <c:v>80.435821000000004</c:v>
                </c:pt>
                <c:pt idx="783">
                  <c:v>80.393827000000002</c:v>
                </c:pt>
                <c:pt idx="784">
                  <c:v>80.351930999999993</c:v>
                </c:pt>
                <c:pt idx="785">
                  <c:v>80.310135000000002</c:v>
                </c:pt>
                <c:pt idx="786">
                  <c:v>80.268439999999998</c:v>
                </c:pt>
                <c:pt idx="787">
                  <c:v>80.226847000000006</c:v>
                </c:pt>
                <c:pt idx="788">
                  <c:v>80.185356999999996</c:v>
                </c:pt>
                <c:pt idx="789">
                  <c:v>80.143973000000003</c:v>
                </c:pt>
                <c:pt idx="790">
                  <c:v>80.102694999999997</c:v>
                </c:pt>
                <c:pt idx="791">
                  <c:v>80.061524000000006</c:v>
                </c:pt>
                <c:pt idx="792">
                  <c:v>80.020463000000007</c:v>
                </c:pt>
                <c:pt idx="793">
                  <c:v>79.979511000000002</c:v>
                </c:pt>
                <c:pt idx="794">
                  <c:v>79.938670000000002</c:v>
                </c:pt>
                <c:pt idx="795">
                  <c:v>79.897941000000003</c:v>
                </c:pt>
                <c:pt idx="796">
                  <c:v>79.857326</c:v>
                </c:pt>
                <c:pt idx="797">
                  <c:v>79.816824999999994</c:v>
                </c:pt>
                <c:pt idx="798">
                  <c:v>79.776439999999994</c:v>
                </c:pt>
                <c:pt idx="799">
                  <c:v>79.736170999999999</c:v>
                </c:pt>
                <c:pt idx="800">
                  <c:v>79.696019000000007</c:v>
                </c:pt>
                <c:pt idx="801">
                  <c:v>79.655991999999998</c:v>
                </c:pt>
                <c:pt idx="802">
                  <c:v>79.616080999999994</c:v>
                </c:pt>
                <c:pt idx="803">
                  <c:v>79.576285999999996</c:v>
                </c:pt>
                <c:pt idx="804">
                  <c:v>79.536609999999996</c:v>
                </c:pt>
                <c:pt idx="805">
                  <c:v>79.497051999999996</c:v>
                </c:pt>
                <c:pt idx="806">
                  <c:v>79.457615000000004</c:v>
                </c:pt>
                <c:pt idx="807">
                  <c:v>79.418297999999993</c:v>
                </c:pt>
                <c:pt idx="808">
                  <c:v>79.379102000000003</c:v>
                </c:pt>
                <c:pt idx="809">
                  <c:v>79.340029000000001</c:v>
                </c:pt>
                <c:pt idx="810">
                  <c:v>79.301079999999999</c:v>
                </c:pt>
                <c:pt idx="811">
                  <c:v>79.262253999999999</c:v>
                </c:pt>
                <c:pt idx="812">
                  <c:v>79.223552999999995</c:v>
                </c:pt>
                <c:pt idx="813">
                  <c:v>79.184978000000001</c:v>
                </c:pt>
                <c:pt idx="814">
                  <c:v>79.146529000000001</c:v>
                </c:pt>
                <c:pt idx="815">
                  <c:v>79.108208000000005</c:v>
                </c:pt>
                <c:pt idx="816">
                  <c:v>79.070013000000003</c:v>
                </c:pt>
                <c:pt idx="817">
                  <c:v>79.031948</c:v>
                </c:pt>
                <c:pt idx="818">
                  <c:v>78.994011</c:v>
                </c:pt>
                <c:pt idx="819">
                  <c:v>78.956204</c:v>
                </c:pt>
                <c:pt idx="820">
                  <c:v>78.918526999999997</c:v>
                </c:pt>
                <c:pt idx="821">
                  <c:v>78.880982000000003</c:v>
                </c:pt>
                <c:pt idx="822">
                  <c:v>78.843566999999993</c:v>
                </c:pt>
                <c:pt idx="823">
                  <c:v>78.806285000000003</c:v>
                </c:pt>
                <c:pt idx="824">
                  <c:v>78.769135000000006</c:v>
                </c:pt>
                <c:pt idx="825">
                  <c:v>78.732118999999997</c:v>
                </c:pt>
                <c:pt idx="826">
                  <c:v>78.695235999999994</c:v>
                </c:pt>
                <c:pt idx="827">
                  <c:v>78.658486999999994</c:v>
                </c:pt>
                <c:pt idx="828">
                  <c:v>78.621872999999994</c:v>
                </c:pt>
                <c:pt idx="829">
                  <c:v>78.585392999999996</c:v>
                </c:pt>
                <c:pt idx="830">
                  <c:v>78.549049999999994</c:v>
                </c:pt>
                <c:pt idx="831">
                  <c:v>78.512842000000006</c:v>
                </c:pt>
                <c:pt idx="832">
                  <c:v>78.476770000000002</c:v>
                </c:pt>
                <c:pt idx="833">
                  <c:v>78.440835000000007</c:v>
                </c:pt>
                <c:pt idx="834">
                  <c:v>78.405038000000005</c:v>
                </c:pt>
                <c:pt idx="835">
                  <c:v>78.369377</c:v>
                </c:pt>
                <c:pt idx="836">
                  <c:v>78.333855</c:v>
                </c:pt>
                <c:pt idx="837">
                  <c:v>78.298469999999995</c:v>
                </c:pt>
                <c:pt idx="838">
                  <c:v>78.263223999999994</c:v>
                </c:pt>
                <c:pt idx="839">
                  <c:v>78.228116999999997</c:v>
                </c:pt>
                <c:pt idx="840">
                  <c:v>78.193149000000005</c:v>
                </c:pt>
                <c:pt idx="841">
                  <c:v>78.158320000000003</c:v>
                </c:pt>
                <c:pt idx="842">
                  <c:v>78.123630000000006</c:v>
                </c:pt>
                <c:pt idx="843">
                  <c:v>78.089079999999996</c:v>
                </c:pt>
                <c:pt idx="844">
                  <c:v>78.054670999999999</c:v>
                </c:pt>
                <c:pt idx="845">
                  <c:v>78.020401000000007</c:v>
                </c:pt>
                <c:pt idx="846">
                  <c:v>77.986272999999997</c:v>
                </c:pt>
                <c:pt idx="847">
                  <c:v>77.952284000000006</c:v>
                </c:pt>
                <c:pt idx="848">
                  <c:v>77.918436999999997</c:v>
                </c:pt>
                <c:pt idx="849">
                  <c:v>77.884730000000005</c:v>
                </c:pt>
                <c:pt idx="850">
                  <c:v>77.851164999999995</c:v>
                </c:pt>
                <c:pt idx="851">
                  <c:v>77.817740999999998</c:v>
                </c:pt>
                <c:pt idx="852">
                  <c:v>77.784458999999998</c:v>
                </c:pt>
                <c:pt idx="853">
                  <c:v>77.751326000000006</c:v>
                </c:pt>
                <c:pt idx="854">
                  <c:v>77.718333999999999</c:v>
                </c:pt>
                <c:pt idx="855">
                  <c:v>77.685485</c:v>
                </c:pt>
                <c:pt idx="856">
                  <c:v>77.652777</c:v>
                </c:pt>
                <c:pt idx="857">
                  <c:v>77.620210999999998</c:v>
                </c:pt>
                <c:pt idx="858">
                  <c:v>77.587788000000003</c:v>
                </c:pt>
                <c:pt idx="859">
                  <c:v>77.555505999999994</c:v>
                </c:pt>
                <c:pt idx="860">
                  <c:v>77.523366999999993</c:v>
                </c:pt>
                <c:pt idx="861">
                  <c:v>77.491370000000003</c:v>
                </c:pt>
                <c:pt idx="862">
                  <c:v>77.459514999999996</c:v>
                </c:pt>
                <c:pt idx="863">
                  <c:v>77.427802999999997</c:v>
                </c:pt>
                <c:pt idx="864">
                  <c:v>77.396231999999998</c:v>
                </c:pt>
                <c:pt idx="865">
                  <c:v>77.364804000000007</c:v>
                </c:pt>
                <c:pt idx="866">
                  <c:v>77.333517999999998</c:v>
                </c:pt>
                <c:pt idx="867">
                  <c:v>77.302374999999998</c:v>
                </c:pt>
                <c:pt idx="868">
                  <c:v>77.271372999999997</c:v>
                </c:pt>
                <c:pt idx="869">
                  <c:v>77.240514000000005</c:v>
                </c:pt>
                <c:pt idx="870">
                  <c:v>77.209796999999995</c:v>
                </c:pt>
                <c:pt idx="871">
                  <c:v>77.179221999999996</c:v>
                </c:pt>
                <c:pt idx="872">
                  <c:v>77.148788999999994</c:v>
                </c:pt>
                <c:pt idx="873">
                  <c:v>77.118498000000002</c:v>
                </c:pt>
                <c:pt idx="874">
                  <c:v>77.088348999999994</c:v>
                </c:pt>
                <c:pt idx="875">
                  <c:v>77.058340999999999</c:v>
                </c:pt>
                <c:pt idx="876">
                  <c:v>77.028475999999998</c:v>
                </c:pt>
                <c:pt idx="877">
                  <c:v>76.998751999999996</c:v>
                </c:pt>
                <c:pt idx="878">
                  <c:v>76.969168999999994</c:v>
                </c:pt>
                <c:pt idx="879">
                  <c:v>76.939728000000002</c:v>
                </c:pt>
                <c:pt idx="880">
                  <c:v>76.910427999999996</c:v>
                </c:pt>
                <c:pt idx="881">
                  <c:v>76.881269000000003</c:v>
                </c:pt>
                <c:pt idx="882">
                  <c:v>76.852250999999995</c:v>
                </c:pt>
                <c:pt idx="883">
                  <c:v>76.823374000000001</c:v>
                </c:pt>
                <c:pt idx="884">
                  <c:v>76.794638000000006</c:v>
                </c:pt>
                <c:pt idx="885">
                  <c:v>76.766041999999999</c:v>
                </c:pt>
                <c:pt idx="886">
                  <c:v>76.737585999999993</c:v>
                </c:pt>
                <c:pt idx="887">
                  <c:v>76.709271000000001</c:v>
                </c:pt>
                <c:pt idx="888">
                  <c:v>76.681095999999997</c:v>
                </c:pt>
                <c:pt idx="889">
                  <c:v>76.653060999999994</c:v>
                </c:pt>
                <c:pt idx="890">
                  <c:v>76.625164999999996</c:v>
                </c:pt>
                <c:pt idx="891">
                  <c:v>76.597408999999999</c:v>
                </c:pt>
                <c:pt idx="892">
                  <c:v>76.569792000000007</c:v>
                </c:pt>
                <c:pt idx="893">
                  <c:v>76.542314000000005</c:v>
                </c:pt>
                <c:pt idx="894">
                  <c:v>76.514975000000007</c:v>
                </c:pt>
                <c:pt idx="895">
                  <c:v>76.487774999999999</c:v>
                </c:pt>
                <c:pt idx="896">
                  <c:v>76.460712999999998</c:v>
                </c:pt>
                <c:pt idx="897">
                  <c:v>76.433790000000002</c:v>
                </c:pt>
                <c:pt idx="898">
                  <c:v>76.407004000000001</c:v>
                </c:pt>
                <c:pt idx="899">
                  <c:v>76.380356000000006</c:v>
                </c:pt>
                <c:pt idx="900">
                  <c:v>76.353846000000004</c:v>
                </c:pt>
                <c:pt idx="901">
                  <c:v>76.327506999999997</c:v>
                </c:pt>
                <c:pt idx="902">
                  <c:v>76.301304000000002</c:v>
                </c:pt>
                <c:pt idx="903">
                  <c:v>76.275238000000002</c:v>
                </c:pt>
                <c:pt idx="904">
                  <c:v>76.249307999999999</c:v>
                </c:pt>
                <c:pt idx="905">
                  <c:v>76.223513999999994</c:v>
                </c:pt>
                <c:pt idx="906">
                  <c:v>76.197856000000002</c:v>
                </c:pt>
                <c:pt idx="907">
                  <c:v>76.172332999999995</c:v>
                </c:pt>
                <c:pt idx="908">
                  <c:v>76.146946</c:v>
                </c:pt>
                <c:pt idx="909">
                  <c:v>76.121692999999993</c:v>
                </c:pt>
                <c:pt idx="910">
                  <c:v>76.096575999999999</c:v>
                </c:pt>
                <c:pt idx="911">
                  <c:v>76.071591999999995</c:v>
                </c:pt>
                <c:pt idx="912">
                  <c:v>76.046743000000006</c:v>
                </c:pt>
                <c:pt idx="913">
                  <c:v>76.022026999999994</c:v>
                </c:pt>
                <c:pt idx="914">
                  <c:v>75.997444999999999</c:v>
                </c:pt>
                <c:pt idx="915">
                  <c:v>75.972997000000007</c:v>
                </c:pt>
                <c:pt idx="916">
                  <c:v>75.948680999999993</c:v>
                </c:pt>
                <c:pt idx="917">
                  <c:v>75.924498</c:v>
                </c:pt>
                <c:pt idx="918">
                  <c:v>75.900447</c:v>
                </c:pt>
                <c:pt idx="919">
                  <c:v>75.876527999999993</c:v>
                </c:pt>
                <c:pt idx="920">
                  <c:v>75.852739999999997</c:v>
                </c:pt>
                <c:pt idx="921">
                  <c:v>75.829085000000006</c:v>
                </c:pt>
                <c:pt idx="922">
                  <c:v>75.80556</c:v>
                </c:pt>
                <c:pt idx="923">
                  <c:v>75.782166000000004</c:v>
                </c:pt>
                <c:pt idx="924">
                  <c:v>75.758902000000006</c:v>
                </c:pt>
                <c:pt idx="925">
                  <c:v>75.735769000000005</c:v>
                </c:pt>
                <c:pt idx="926">
                  <c:v>75.712765000000005</c:v>
                </c:pt>
                <c:pt idx="927">
                  <c:v>75.689891000000003</c:v>
                </c:pt>
                <c:pt idx="928">
                  <c:v>75.667145000000005</c:v>
                </c:pt>
                <c:pt idx="929">
                  <c:v>75.644529000000006</c:v>
                </c:pt>
                <c:pt idx="930">
                  <c:v>75.622040999999996</c:v>
                </c:pt>
                <c:pt idx="931">
                  <c:v>75.599681000000004</c:v>
                </c:pt>
                <c:pt idx="932">
                  <c:v>75.577449000000001</c:v>
                </c:pt>
                <c:pt idx="933">
                  <c:v>75.555344000000005</c:v>
                </c:pt>
                <c:pt idx="934">
                  <c:v>75.533366000000001</c:v>
                </c:pt>
                <c:pt idx="935">
                  <c:v>75.511515000000003</c:v>
                </c:pt>
                <c:pt idx="936">
                  <c:v>75.489790999999997</c:v>
                </c:pt>
                <c:pt idx="937">
                  <c:v>75.468192000000002</c:v>
                </c:pt>
                <c:pt idx="938">
                  <c:v>75.446719000000002</c:v>
                </c:pt>
                <c:pt idx="939">
                  <c:v>75.425370999999998</c:v>
                </c:pt>
                <c:pt idx="940">
                  <c:v>75.404148000000006</c:v>
                </c:pt>
                <c:pt idx="941">
                  <c:v>75.383049999999997</c:v>
                </c:pt>
                <c:pt idx="942">
                  <c:v>75.362076000000002</c:v>
                </c:pt>
                <c:pt idx="943">
                  <c:v>75.341226000000006</c:v>
                </c:pt>
                <c:pt idx="944">
                  <c:v>75.320499999999996</c:v>
                </c:pt>
                <c:pt idx="945">
                  <c:v>75.299896000000004</c:v>
                </c:pt>
                <c:pt idx="946">
                  <c:v>75.279415999999998</c:v>
                </c:pt>
                <c:pt idx="947">
                  <c:v>75.259056999999999</c:v>
                </c:pt>
                <c:pt idx="948">
                  <c:v>75.238821000000002</c:v>
                </c:pt>
                <c:pt idx="949">
                  <c:v>75.218706999999995</c:v>
                </c:pt>
                <c:pt idx="950">
                  <c:v>75.198712999999998</c:v>
                </c:pt>
                <c:pt idx="951">
                  <c:v>75.178841000000006</c:v>
                </c:pt>
                <c:pt idx="952">
                  <c:v>75.159088999999994</c:v>
                </c:pt>
                <c:pt idx="953">
                  <c:v>75.139458000000005</c:v>
                </c:pt>
                <c:pt idx="954">
                  <c:v>75.119945999999999</c:v>
                </c:pt>
                <c:pt idx="955">
                  <c:v>75.100554000000002</c:v>
                </c:pt>
                <c:pt idx="956">
                  <c:v>75.081280000000007</c:v>
                </c:pt>
                <c:pt idx="957">
                  <c:v>75.062118999999996</c:v>
                </c:pt>
                <c:pt idx="958">
                  <c:v>75.043075999999999</c:v>
                </c:pt>
                <c:pt idx="959">
                  <c:v>75.024150000000006</c:v>
                </c:pt>
                <c:pt idx="960">
                  <c:v>75.005341000000001</c:v>
                </c:pt>
                <c:pt idx="961">
                  <c:v>74.986648000000002</c:v>
                </c:pt>
                <c:pt idx="962">
                  <c:v>74.968072000000006</c:v>
                </c:pt>
                <c:pt idx="963">
                  <c:v>74.949611000000004</c:v>
                </c:pt>
                <c:pt idx="964">
                  <c:v>74.931265999999994</c:v>
                </c:pt>
                <c:pt idx="965">
                  <c:v>74.913034999999994</c:v>
                </c:pt>
                <c:pt idx="966">
                  <c:v>74.894919999999999</c:v>
                </c:pt>
                <c:pt idx="967">
                  <c:v>74.876919000000001</c:v>
                </c:pt>
                <c:pt idx="968">
                  <c:v>74.859031000000002</c:v>
                </c:pt>
                <c:pt idx="969">
                  <c:v>74.841256999999999</c:v>
                </c:pt>
                <c:pt idx="970">
                  <c:v>74.823595999999995</c:v>
                </c:pt>
                <c:pt idx="971">
                  <c:v>74.806048000000004</c:v>
                </c:pt>
                <c:pt idx="972">
                  <c:v>74.788612000000001</c:v>
                </c:pt>
                <c:pt idx="973">
                  <c:v>74.771287999999998</c:v>
                </c:pt>
                <c:pt idx="974">
                  <c:v>74.754075999999998</c:v>
                </c:pt>
                <c:pt idx="975">
                  <c:v>74.736975000000001</c:v>
                </c:pt>
                <c:pt idx="976">
                  <c:v>74.719984999999994</c:v>
                </c:pt>
                <c:pt idx="977">
                  <c:v>74.703104999999994</c:v>
                </c:pt>
                <c:pt idx="978">
                  <c:v>74.686335</c:v>
                </c:pt>
                <c:pt idx="979">
                  <c:v>74.669674999999998</c:v>
                </c:pt>
                <c:pt idx="980">
                  <c:v>74.653124000000005</c:v>
                </c:pt>
                <c:pt idx="981">
                  <c:v>74.636681999999993</c:v>
                </c:pt>
                <c:pt idx="982">
                  <c:v>74.620348000000007</c:v>
                </c:pt>
                <c:pt idx="983">
                  <c:v>74.604123000000001</c:v>
                </c:pt>
                <c:pt idx="984">
                  <c:v>74.588004999999995</c:v>
                </c:pt>
                <c:pt idx="985">
                  <c:v>74.571995000000001</c:v>
                </c:pt>
                <c:pt idx="986">
                  <c:v>74.556090999999995</c:v>
                </c:pt>
                <c:pt idx="987">
                  <c:v>74.540294000000003</c:v>
                </c:pt>
                <c:pt idx="988">
                  <c:v>74.524603999999997</c:v>
                </c:pt>
                <c:pt idx="989">
                  <c:v>74.509018999999995</c:v>
                </c:pt>
                <c:pt idx="990">
                  <c:v>74.493538999999998</c:v>
                </c:pt>
                <c:pt idx="991">
                  <c:v>74.478165000000004</c:v>
                </c:pt>
                <c:pt idx="992">
                  <c:v>74.462895000000003</c:v>
                </c:pt>
                <c:pt idx="993">
                  <c:v>74.447728999999995</c:v>
                </c:pt>
                <c:pt idx="994">
                  <c:v>74.432666999999995</c:v>
                </c:pt>
                <c:pt idx="995">
                  <c:v>74.417709000000002</c:v>
                </c:pt>
                <c:pt idx="996">
                  <c:v>74.402854000000005</c:v>
                </c:pt>
                <c:pt idx="997">
                  <c:v>74.388101000000006</c:v>
                </c:pt>
                <c:pt idx="998">
                  <c:v>74.373451000000003</c:v>
                </c:pt>
                <c:pt idx="999">
                  <c:v>74.358902</c:v>
                </c:pt>
                <c:pt idx="1000">
                  <c:v>74.344455999999994</c:v>
                </c:pt>
                <c:pt idx="1001">
                  <c:v>74.329933999999994</c:v>
                </c:pt>
                <c:pt idx="1002">
                  <c:v>74.315512999999996</c:v>
                </c:pt>
                <c:pt idx="1003">
                  <c:v>74.301191000000003</c:v>
                </c:pt>
                <c:pt idx="1004">
                  <c:v>74.286968999999999</c:v>
                </c:pt>
                <c:pt idx="1005">
                  <c:v>74.272846999999999</c:v>
                </c:pt>
                <c:pt idx="1006">
                  <c:v>74.258823000000007</c:v>
                </c:pt>
                <c:pt idx="1007">
                  <c:v>74.244898000000006</c:v>
                </c:pt>
                <c:pt idx="1008">
                  <c:v>74.231071</c:v>
                </c:pt>
                <c:pt idx="1009">
                  <c:v>74.217341000000005</c:v>
                </c:pt>
                <c:pt idx="1010">
                  <c:v>74.203709000000003</c:v>
                </c:pt>
                <c:pt idx="1011">
                  <c:v>74.190173999999999</c:v>
                </c:pt>
                <c:pt idx="1012">
                  <c:v>74.176736000000005</c:v>
                </c:pt>
                <c:pt idx="1013">
                  <c:v>74.163392999999999</c:v>
                </c:pt>
                <c:pt idx="1014">
                  <c:v>74.150147000000004</c:v>
                </c:pt>
                <c:pt idx="1015">
                  <c:v>74.136995999999996</c:v>
                </c:pt>
                <c:pt idx="1016">
                  <c:v>74.123941000000002</c:v>
                </c:pt>
                <c:pt idx="1017">
                  <c:v>74.110979999999998</c:v>
                </c:pt>
                <c:pt idx="1018">
                  <c:v>74.098112999999998</c:v>
                </c:pt>
                <c:pt idx="1019">
                  <c:v>74.085341</c:v>
                </c:pt>
                <c:pt idx="1020">
                  <c:v>74.072661999999994</c:v>
                </c:pt>
                <c:pt idx="1021">
                  <c:v>74.060075999999995</c:v>
                </c:pt>
                <c:pt idx="1022">
                  <c:v>74.047584000000001</c:v>
                </c:pt>
                <c:pt idx="1023">
                  <c:v>74.035184000000001</c:v>
                </c:pt>
                <c:pt idx="1024">
                  <c:v>74.022875999999997</c:v>
                </c:pt>
                <c:pt idx="1025">
                  <c:v>74.010660000000001</c:v>
                </c:pt>
                <c:pt idx="1026">
                  <c:v>73.998535000000004</c:v>
                </c:pt>
                <c:pt idx="1027">
                  <c:v>73.986502000000002</c:v>
                </c:pt>
                <c:pt idx="1028">
                  <c:v>73.974558999999999</c:v>
                </c:pt>
                <c:pt idx="1029">
                  <c:v>73.962706999999995</c:v>
                </c:pt>
                <c:pt idx="1030">
                  <c:v>73.950944000000007</c:v>
                </c:pt>
                <c:pt idx="1031">
                  <c:v>73.939272000000003</c:v>
                </c:pt>
                <c:pt idx="1032">
                  <c:v>73.927688000000003</c:v>
                </c:pt>
                <c:pt idx="1033">
                  <c:v>73.916194000000004</c:v>
                </c:pt>
                <c:pt idx="1034">
                  <c:v>73.904787999999996</c:v>
                </c:pt>
                <c:pt idx="1035">
                  <c:v>73.893471000000005</c:v>
                </c:pt>
                <c:pt idx="1036">
                  <c:v>73.882240999999993</c:v>
                </c:pt>
                <c:pt idx="1037">
                  <c:v>73.871099000000001</c:v>
                </c:pt>
                <c:pt idx="1038">
                  <c:v>73.860044000000002</c:v>
                </c:pt>
                <c:pt idx="1039">
                  <c:v>73.849074999999999</c:v>
                </c:pt>
                <c:pt idx="1040">
                  <c:v>73.838194000000001</c:v>
                </c:pt>
                <c:pt idx="1041">
                  <c:v>73.827398000000002</c:v>
                </c:pt>
                <c:pt idx="1042">
                  <c:v>73.816687999999999</c:v>
                </c:pt>
                <c:pt idx="1043">
                  <c:v>73.806062999999995</c:v>
                </c:pt>
                <c:pt idx="1044">
                  <c:v>73.795524</c:v>
                </c:pt>
                <c:pt idx="1045">
                  <c:v>73.785068999999993</c:v>
                </c:pt>
                <c:pt idx="1046">
                  <c:v>73.774698999999998</c:v>
                </c:pt>
                <c:pt idx="1047">
                  <c:v>73.764411999999993</c:v>
                </c:pt>
                <c:pt idx="1048">
                  <c:v>73.754209000000003</c:v>
                </c:pt>
                <c:pt idx="1049">
                  <c:v>73.74409</c:v>
                </c:pt>
                <c:pt idx="1050">
                  <c:v>73.734053000000003</c:v>
                </c:pt>
                <c:pt idx="1051">
                  <c:v>73.724098999999995</c:v>
                </c:pt>
                <c:pt idx="1052">
                  <c:v>73.714226999999994</c:v>
                </c:pt>
                <c:pt idx="1053">
                  <c:v>73.704437999999996</c:v>
                </c:pt>
                <c:pt idx="1054">
                  <c:v>73.694730000000007</c:v>
                </c:pt>
                <c:pt idx="1055">
                  <c:v>73.685102999999998</c:v>
                </c:pt>
                <c:pt idx="1056">
                  <c:v>73.675556999999998</c:v>
                </c:pt>
                <c:pt idx="1057">
                  <c:v>73.666090999999994</c:v>
                </c:pt>
                <c:pt idx="1058">
                  <c:v>73.656706</c:v>
                </c:pt>
                <c:pt idx="1059">
                  <c:v>73.647401000000002</c:v>
                </c:pt>
                <c:pt idx="1060">
                  <c:v>73.638175000000004</c:v>
                </c:pt>
                <c:pt idx="1061">
                  <c:v>73.629028000000005</c:v>
                </c:pt>
                <c:pt idx="1062">
                  <c:v>73.619960000000006</c:v>
                </c:pt>
                <c:pt idx="1063">
                  <c:v>73.610971000000006</c:v>
                </c:pt>
                <c:pt idx="1064">
                  <c:v>73.602059999999994</c:v>
                </c:pt>
                <c:pt idx="1065">
                  <c:v>73.593226999999999</c:v>
                </c:pt>
                <c:pt idx="1066">
                  <c:v>73.584472000000005</c:v>
                </c:pt>
                <c:pt idx="1067">
                  <c:v>73.575794000000002</c:v>
                </c:pt>
                <c:pt idx="1068">
                  <c:v>73.567192000000006</c:v>
                </c:pt>
                <c:pt idx="1069">
                  <c:v>73.558667</c:v>
                </c:pt>
                <c:pt idx="1070">
                  <c:v>73.550218999999998</c:v>
                </c:pt>
                <c:pt idx="1071">
                  <c:v>73.541846000000007</c:v>
                </c:pt>
                <c:pt idx="1072">
                  <c:v>73.533548999999994</c:v>
                </c:pt>
                <c:pt idx="1073">
                  <c:v>73.525327000000004</c:v>
                </c:pt>
                <c:pt idx="1074">
                  <c:v>73.517180999999994</c:v>
                </c:pt>
                <c:pt idx="1075">
                  <c:v>73.509107999999998</c:v>
                </c:pt>
                <c:pt idx="1076">
                  <c:v>73.501109999999997</c:v>
                </c:pt>
                <c:pt idx="1077">
                  <c:v>73.493185999999994</c:v>
                </c:pt>
                <c:pt idx="1078">
                  <c:v>73.485336000000004</c:v>
                </c:pt>
                <c:pt idx="1079">
                  <c:v>73.477558999999999</c:v>
                </c:pt>
                <c:pt idx="1080">
                  <c:v>73.469854999999995</c:v>
                </c:pt>
                <c:pt idx="1081">
                  <c:v>73.462224000000006</c:v>
                </c:pt>
                <c:pt idx="1082">
                  <c:v>73.454665000000006</c:v>
                </c:pt>
                <c:pt idx="1083">
                  <c:v>73.447177999999994</c:v>
                </c:pt>
                <c:pt idx="1084">
                  <c:v>73.439762999999999</c:v>
                </c:pt>
                <c:pt idx="1085">
                  <c:v>73.432419999999993</c:v>
                </c:pt>
                <c:pt idx="1086">
                  <c:v>73.425146999999996</c:v>
                </c:pt>
                <c:pt idx="1087">
                  <c:v>73.417946000000001</c:v>
                </c:pt>
                <c:pt idx="1088">
                  <c:v>73.410814999999999</c:v>
                </c:pt>
                <c:pt idx="1089">
                  <c:v>73.403754000000006</c:v>
                </c:pt>
                <c:pt idx="1090">
                  <c:v>73.396763000000007</c:v>
                </c:pt>
                <c:pt idx="1091">
                  <c:v>73.389842000000002</c:v>
                </c:pt>
                <c:pt idx="1092">
                  <c:v>73.382990000000007</c:v>
                </c:pt>
                <c:pt idx="1093">
                  <c:v>73.376206999999994</c:v>
                </c:pt>
                <c:pt idx="1094">
                  <c:v>73.369491999999994</c:v>
                </c:pt>
                <c:pt idx="1095">
                  <c:v>73.362846000000005</c:v>
                </c:pt>
                <c:pt idx="1096">
                  <c:v>73.356268</c:v>
                </c:pt>
                <c:pt idx="1097">
                  <c:v>73.349757999999994</c:v>
                </c:pt>
                <c:pt idx="1098">
                  <c:v>73.343315000000004</c:v>
                </c:pt>
                <c:pt idx="1099">
                  <c:v>73.336939999999998</c:v>
                </c:pt>
                <c:pt idx="1100">
                  <c:v>73.330630999999997</c:v>
                </c:pt>
                <c:pt idx="1101">
                  <c:v>73.324394999999996</c:v>
                </c:pt>
                <c:pt idx="1102">
                  <c:v>73.318224999999998</c:v>
                </c:pt>
                <c:pt idx="1103">
                  <c:v>73.312122000000002</c:v>
                </c:pt>
                <c:pt idx="1104">
                  <c:v>73.306083999999998</c:v>
                </c:pt>
                <c:pt idx="1105">
                  <c:v>73.300111000000001</c:v>
                </c:pt>
                <c:pt idx="1106">
                  <c:v>73.294202999999996</c:v>
                </c:pt>
                <c:pt idx="1107">
                  <c:v>73.288360999999995</c:v>
                </c:pt>
                <c:pt idx="1108">
                  <c:v>73.282582000000005</c:v>
                </c:pt>
                <c:pt idx="1109">
                  <c:v>73.276867999999993</c:v>
                </c:pt>
                <c:pt idx="1110">
                  <c:v>73.271218000000005</c:v>
                </c:pt>
                <c:pt idx="1111">
                  <c:v>73.265631999999997</c:v>
                </c:pt>
                <c:pt idx="1112">
                  <c:v>73.260109</c:v>
                </c:pt>
                <c:pt idx="1113">
                  <c:v>73.254649000000001</c:v>
                </c:pt>
                <c:pt idx="1114">
                  <c:v>73.249251999999998</c:v>
                </c:pt>
                <c:pt idx="1115">
                  <c:v>73.243917999999994</c:v>
                </c:pt>
                <c:pt idx="1116">
                  <c:v>73.238645000000005</c:v>
                </c:pt>
                <c:pt idx="1117">
                  <c:v>73.233435</c:v>
                </c:pt>
                <c:pt idx="1118">
                  <c:v>73.228285999999997</c:v>
                </c:pt>
                <c:pt idx="1119">
                  <c:v>73.223198999999994</c:v>
                </c:pt>
                <c:pt idx="1120">
                  <c:v>73.218172999999993</c:v>
                </c:pt>
                <c:pt idx="1121">
                  <c:v>73.213207999999995</c:v>
                </c:pt>
                <c:pt idx="1122">
                  <c:v>73.208303000000001</c:v>
                </c:pt>
                <c:pt idx="1123">
                  <c:v>73.203458999999995</c:v>
                </c:pt>
                <c:pt idx="1124">
                  <c:v>73.198674999999994</c:v>
                </c:pt>
                <c:pt idx="1125">
                  <c:v>73.193950000000001</c:v>
                </c:pt>
                <c:pt idx="1126">
                  <c:v>73.189284999999998</c:v>
                </c:pt>
                <c:pt idx="1127">
                  <c:v>73.184679000000003</c:v>
                </c:pt>
                <c:pt idx="1128">
                  <c:v>73.180132</c:v>
                </c:pt>
                <c:pt idx="1129">
                  <c:v>73.175644000000005</c:v>
                </c:pt>
                <c:pt idx="1130">
                  <c:v>73.171214000000006</c:v>
                </c:pt>
                <c:pt idx="1131">
                  <c:v>73.166843</c:v>
                </c:pt>
                <c:pt idx="1132">
                  <c:v>73.162529000000006</c:v>
                </c:pt>
                <c:pt idx="1133">
                  <c:v>73.158272999999994</c:v>
                </c:pt>
                <c:pt idx="1134">
                  <c:v>73.154073999999994</c:v>
                </c:pt>
                <c:pt idx="1135">
                  <c:v>73.149932000000007</c:v>
                </c:pt>
                <c:pt idx="1136">
                  <c:v>73.145848000000001</c:v>
                </c:pt>
                <c:pt idx="1137">
                  <c:v>73.141818999999998</c:v>
                </c:pt>
                <c:pt idx="1138">
                  <c:v>73.137846999999994</c:v>
                </c:pt>
                <c:pt idx="1139">
                  <c:v>73.133931000000004</c:v>
                </c:pt>
                <c:pt idx="1140">
                  <c:v>73.130071000000001</c:v>
                </c:pt>
                <c:pt idx="1141">
                  <c:v>73.126266999999999</c:v>
                </c:pt>
                <c:pt idx="1142">
                  <c:v>73.122517000000002</c:v>
                </c:pt>
                <c:pt idx="1143">
                  <c:v>73.118823000000006</c:v>
                </c:pt>
                <c:pt idx="1144">
                  <c:v>73.115183000000002</c:v>
                </c:pt>
                <c:pt idx="1145">
                  <c:v>73.111598000000001</c:v>
                </c:pt>
                <c:pt idx="1146">
                  <c:v>73.108068000000003</c:v>
                </c:pt>
                <c:pt idx="1147">
                  <c:v>73.104590999999999</c:v>
                </c:pt>
                <c:pt idx="1148">
                  <c:v>73.101168000000001</c:v>
                </c:pt>
                <c:pt idx="1149">
                  <c:v>73.097797999999997</c:v>
                </c:pt>
                <c:pt idx="1150">
                  <c:v>73.094481999999999</c:v>
                </c:pt>
                <c:pt idx="1151">
                  <c:v>73.091218999999995</c:v>
                </c:pt>
                <c:pt idx="1152">
                  <c:v>73.088009</c:v>
                </c:pt>
                <c:pt idx="1153">
                  <c:v>73.084851</c:v>
                </c:pt>
                <c:pt idx="1154">
                  <c:v>73.081744999999998</c:v>
                </c:pt>
                <c:pt idx="1155">
                  <c:v>73.078691000000006</c:v>
                </c:pt>
                <c:pt idx="1156">
                  <c:v>73.075689999999994</c:v>
                </c:pt>
                <c:pt idx="1157">
                  <c:v>73.072738999999999</c:v>
                </c:pt>
                <c:pt idx="1158">
                  <c:v>73.069840999999997</c:v>
                </c:pt>
                <c:pt idx="1159">
                  <c:v>73.066992999999997</c:v>
                </c:pt>
                <c:pt idx="1160">
                  <c:v>73.064195999999995</c:v>
                </c:pt>
                <c:pt idx="1161">
                  <c:v>73.061448999999996</c:v>
                </c:pt>
                <c:pt idx="1162">
                  <c:v>73.058752999999996</c:v>
                </c:pt>
                <c:pt idx="1163">
                  <c:v>73.056106999999997</c:v>
                </c:pt>
                <c:pt idx="1164">
                  <c:v>73.053511</c:v>
                </c:pt>
                <c:pt idx="1165">
                  <c:v>73.050965000000005</c:v>
                </c:pt>
                <c:pt idx="1166">
                  <c:v>73.048468</c:v>
                </c:pt>
                <c:pt idx="1167">
                  <c:v>73.046019999999999</c:v>
                </c:pt>
                <c:pt idx="1168">
                  <c:v>73.043621999999999</c:v>
                </c:pt>
                <c:pt idx="1169">
                  <c:v>73.041272000000006</c:v>
                </c:pt>
                <c:pt idx="1170">
                  <c:v>73.038970000000006</c:v>
                </c:pt>
                <c:pt idx="1171">
                  <c:v>73.036716999999996</c:v>
                </c:pt>
                <c:pt idx="1172">
                  <c:v>73.034510999999995</c:v>
                </c:pt>
                <c:pt idx="1173">
                  <c:v>73.032353999999998</c:v>
                </c:pt>
                <c:pt idx="1174">
                  <c:v>73.030243999999996</c:v>
                </c:pt>
                <c:pt idx="1175">
                  <c:v>73.028182000000001</c:v>
                </c:pt>
                <c:pt idx="1176">
                  <c:v>73.026166000000003</c:v>
                </c:pt>
                <c:pt idx="1177">
                  <c:v>73.024197999999998</c:v>
                </c:pt>
                <c:pt idx="1178">
                  <c:v>73.022276000000005</c:v>
                </c:pt>
                <c:pt idx="1179">
                  <c:v>73.020401000000007</c:v>
                </c:pt>
                <c:pt idx="1180">
                  <c:v>73.018572000000006</c:v>
                </c:pt>
                <c:pt idx="1181">
                  <c:v>73.016789000000003</c:v>
                </c:pt>
                <c:pt idx="1182">
                  <c:v>73.015051999999997</c:v>
                </c:pt>
                <c:pt idx="1183">
                  <c:v>73.013361000000003</c:v>
                </c:pt>
                <c:pt idx="1184">
                  <c:v>73.011714999999995</c:v>
                </c:pt>
                <c:pt idx="1185">
                  <c:v>73.010114000000002</c:v>
                </c:pt>
                <c:pt idx="1186">
                  <c:v>73.008557999999994</c:v>
                </c:pt>
                <c:pt idx="1187">
                  <c:v>73.007046000000003</c:v>
                </c:pt>
                <c:pt idx="1188">
                  <c:v>73.005579999999995</c:v>
                </c:pt>
                <c:pt idx="1189">
                  <c:v>73.004157000000006</c:v>
                </c:pt>
                <c:pt idx="1190">
                  <c:v>73.002779000000004</c:v>
                </c:pt>
                <c:pt idx="1191">
                  <c:v>73.001444000000006</c:v>
                </c:pt>
                <c:pt idx="1192">
                  <c:v>73.000153999999995</c:v>
                </c:pt>
                <c:pt idx="1193">
                  <c:v>72.998906000000005</c:v>
                </c:pt>
                <c:pt idx="1194">
                  <c:v>72.997702000000004</c:v>
                </c:pt>
                <c:pt idx="1195">
                  <c:v>72.996540999999993</c:v>
                </c:pt>
                <c:pt idx="1196">
                  <c:v>72.995423000000002</c:v>
                </c:pt>
                <c:pt idx="1197">
                  <c:v>72.994348000000002</c:v>
                </c:pt>
                <c:pt idx="1198">
                  <c:v>72.993314999999996</c:v>
                </c:pt>
                <c:pt idx="1199">
                  <c:v>72.992323999999996</c:v>
                </c:pt>
                <c:pt idx="1200">
                  <c:v>72.991375000000005</c:v>
                </c:pt>
                <c:pt idx="1201">
                  <c:v>72.990464000000003</c:v>
                </c:pt>
                <c:pt idx="1202">
                  <c:v>72.989593999999997</c:v>
                </c:pt>
                <c:pt idx="1203">
                  <c:v>72.988765999999998</c:v>
                </c:pt>
                <c:pt idx="1204">
                  <c:v>72.987978999999996</c:v>
                </c:pt>
                <c:pt idx="1205">
                  <c:v>72.987233000000003</c:v>
                </c:pt>
                <c:pt idx="1206">
                  <c:v>72.986528000000007</c:v>
                </c:pt>
                <c:pt idx="1207">
                  <c:v>72.985864000000007</c:v>
                </c:pt>
                <c:pt idx="1208">
                  <c:v>72.985241000000002</c:v>
                </c:pt>
                <c:pt idx="1209">
                  <c:v>72.984657999999996</c:v>
                </c:pt>
                <c:pt idx="1210">
                  <c:v>72.984115000000003</c:v>
                </c:pt>
                <c:pt idx="1211">
                  <c:v>72.983610999999996</c:v>
                </c:pt>
                <c:pt idx="1212">
                  <c:v>72.983148</c:v>
                </c:pt>
                <c:pt idx="1213">
                  <c:v>72.982724000000005</c:v>
                </c:pt>
                <c:pt idx="1214">
                  <c:v>72.982339999999994</c:v>
                </c:pt>
                <c:pt idx="1215">
                  <c:v>72.981994999999998</c:v>
                </c:pt>
                <c:pt idx="1216">
                  <c:v>72.981689000000003</c:v>
                </c:pt>
                <c:pt idx="1217">
                  <c:v>72.981421999999995</c:v>
                </c:pt>
                <c:pt idx="1218">
                  <c:v>72.981193000000005</c:v>
                </c:pt>
                <c:pt idx="1219">
                  <c:v>72.981003000000001</c:v>
                </c:pt>
                <c:pt idx="1220">
                  <c:v>72.980851000000001</c:v>
                </c:pt>
                <c:pt idx="1221">
                  <c:v>72.980737000000005</c:v>
                </c:pt>
                <c:pt idx="1222">
                  <c:v>72.980660999999998</c:v>
                </c:pt>
                <c:pt idx="1223">
                  <c:v>72.980621999999997</c:v>
                </c:pt>
                <c:pt idx="1224">
                  <c:v>72.980621999999997</c:v>
                </c:pt>
                <c:pt idx="1225">
                  <c:v>72.980658000000005</c:v>
                </c:pt>
                <c:pt idx="1226">
                  <c:v>72.980732000000003</c:v>
                </c:pt>
                <c:pt idx="1227">
                  <c:v>72.980841999999996</c:v>
                </c:pt>
                <c:pt idx="1228">
                  <c:v>72.980990000000006</c:v>
                </c:pt>
                <c:pt idx="1229">
                  <c:v>72.981173999999996</c:v>
                </c:pt>
                <c:pt idx="1230">
                  <c:v>72.981393999999995</c:v>
                </c:pt>
                <c:pt idx="1231">
                  <c:v>72.981713999999997</c:v>
                </c:pt>
                <c:pt idx="1232">
                  <c:v>72.982069999999993</c:v>
                </c:pt>
                <c:pt idx="1233">
                  <c:v>72.982461000000001</c:v>
                </c:pt>
                <c:pt idx="1234">
                  <c:v>72.982889</c:v>
                </c:pt>
                <c:pt idx="1235">
                  <c:v>72.983351999999996</c:v>
                </c:pt>
                <c:pt idx="1236">
                  <c:v>72.983851000000001</c:v>
                </c:pt>
                <c:pt idx="1237">
                  <c:v>72.984385000000003</c:v>
                </c:pt>
                <c:pt idx="1238">
                  <c:v>72.984954000000002</c:v>
                </c:pt>
                <c:pt idx="1239">
                  <c:v>72.985557999999997</c:v>
                </c:pt>
                <c:pt idx="1240">
                  <c:v>72.986197000000004</c:v>
                </c:pt>
                <c:pt idx="1241">
                  <c:v>72.986869999999996</c:v>
                </c:pt>
                <c:pt idx="1242">
                  <c:v>72.987577999999999</c:v>
                </c:pt>
                <c:pt idx="1243">
                  <c:v>72.988319000000004</c:v>
                </c:pt>
                <c:pt idx="1244">
                  <c:v>72.989095000000006</c:v>
                </c:pt>
                <c:pt idx="1245">
                  <c:v>72.989904999999993</c:v>
                </c:pt>
                <c:pt idx="1246">
                  <c:v>72.990748999999994</c:v>
                </c:pt>
                <c:pt idx="1247">
                  <c:v>72.991625999999997</c:v>
                </c:pt>
                <c:pt idx="1248">
                  <c:v>72.992536999999999</c:v>
                </c:pt>
                <c:pt idx="1249">
                  <c:v>72.993481000000003</c:v>
                </c:pt>
                <c:pt idx="1250">
                  <c:v>72.994457999999995</c:v>
                </c:pt>
                <c:pt idx="1251">
                  <c:v>72.995467000000005</c:v>
                </c:pt>
                <c:pt idx="1252">
                  <c:v>72.996510000000001</c:v>
                </c:pt>
                <c:pt idx="1253">
                  <c:v>72.997585000000001</c:v>
                </c:pt>
                <c:pt idx="1254">
                  <c:v>72.998693000000003</c:v>
                </c:pt>
                <c:pt idx="1255">
                  <c:v>72.999831999999998</c:v>
                </c:pt>
                <c:pt idx="1256">
                  <c:v>73.001003999999995</c:v>
                </c:pt>
                <c:pt idx="1257">
                  <c:v>73.002207999999996</c:v>
                </c:pt>
                <c:pt idx="1258">
                  <c:v>73.003444000000002</c:v>
                </c:pt>
                <c:pt idx="1259">
                  <c:v>73.004711</c:v>
                </c:pt>
                <c:pt idx="1260">
                  <c:v>73.006010000000003</c:v>
                </c:pt>
                <c:pt idx="1261">
                  <c:v>73.007339999999999</c:v>
                </c:pt>
                <c:pt idx="1262">
                  <c:v>73.008701000000002</c:v>
                </c:pt>
                <c:pt idx="1263">
                  <c:v>73.010092999999998</c:v>
                </c:pt>
                <c:pt idx="1264">
                  <c:v>73.011516</c:v>
                </c:pt>
                <c:pt idx="1265">
                  <c:v>73.012969999999996</c:v>
                </c:pt>
                <c:pt idx="1266">
                  <c:v>73.014454000000001</c:v>
                </c:pt>
                <c:pt idx="1267">
                  <c:v>73.015968000000001</c:v>
                </c:pt>
                <c:pt idx="1268">
                  <c:v>73.017512999999994</c:v>
                </c:pt>
                <c:pt idx="1269">
                  <c:v>73.019087999999996</c:v>
                </c:pt>
                <c:pt idx="1270">
                  <c:v>73.020692999999994</c:v>
                </c:pt>
                <c:pt idx="1271">
                  <c:v>73.022327000000004</c:v>
                </c:pt>
                <c:pt idx="1272">
                  <c:v>73.023992000000007</c:v>
                </c:pt>
                <c:pt idx="1273">
                  <c:v>73.025684999999996</c:v>
                </c:pt>
                <c:pt idx="1274">
                  <c:v>73.027407999999994</c:v>
                </c:pt>
                <c:pt idx="1275">
                  <c:v>73.029160000000005</c:v>
                </c:pt>
                <c:pt idx="1276">
                  <c:v>73.030941999999996</c:v>
                </c:pt>
                <c:pt idx="1277">
                  <c:v>73.032752000000002</c:v>
                </c:pt>
                <c:pt idx="1278">
                  <c:v>73.034589999999994</c:v>
                </c:pt>
                <c:pt idx="1279">
                  <c:v>73.036457999999996</c:v>
                </c:pt>
                <c:pt idx="1280">
                  <c:v>73.038353999999998</c:v>
                </c:pt>
                <c:pt idx="1281">
                  <c:v>73.040278000000001</c:v>
                </c:pt>
                <c:pt idx="1282">
                  <c:v>73.042230000000004</c:v>
                </c:pt>
                <c:pt idx="1283">
                  <c:v>73.044210000000007</c:v>
                </c:pt>
                <c:pt idx="1284">
                  <c:v>73.046218999999994</c:v>
                </c:pt>
                <c:pt idx="1285">
                  <c:v>73.048254999999997</c:v>
                </c:pt>
                <c:pt idx="1286">
                  <c:v>73.050318000000004</c:v>
                </c:pt>
                <c:pt idx="1287">
                  <c:v>73.052408999999997</c:v>
                </c:pt>
                <c:pt idx="1288">
                  <c:v>73.054526999999993</c:v>
                </c:pt>
                <c:pt idx="1289">
                  <c:v>73.056673000000004</c:v>
                </c:pt>
                <c:pt idx="1290">
                  <c:v>73.058845000000005</c:v>
                </c:pt>
                <c:pt idx="1291">
                  <c:v>73.061044999999993</c:v>
                </c:pt>
                <c:pt idx="1292">
                  <c:v>73.063271</c:v>
                </c:pt>
                <c:pt idx="1293">
                  <c:v>73.065523999999996</c:v>
                </c:pt>
                <c:pt idx="1294">
                  <c:v>73.067802999999998</c:v>
                </c:pt>
                <c:pt idx="1295">
                  <c:v>73.070109000000002</c:v>
                </c:pt>
                <c:pt idx="1296">
                  <c:v>73.07244</c:v>
                </c:pt>
                <c:pt idx="1297">
                  <c:v>73.074798000000001</c:v>
                </c:pt>
                <c:pt idx="1298">
                  <c:v>73.077181999999993</c:v>
                </c:pt>
                <c:pt idx="1299">
                  <c:v>73.079592000000005</c:v>
                </c:pt>
                <c:pt idx="1300">
                  <c:v>73.082027999999994</c:v>
                </c:pt>
                <c:pt idx="1301">
                  <c:v>73.084487999999993</c:v>
                </c:pt>
                <c:pt idx="1302">
                  <c:v>73.086974999999995</c:v>
                </c:pt>
                <c:pt idx="1303">
                  <c:v>73.089487000000005</c:v>
                </c:pt>
                <c:pt idx="1304">
                  <c:v>73.092022999999998</c:v>
                </c:pt>
                <c:pt idx="1305">
                  <c:v>73.094584999999995</c:v>
                </c:pt>
                <c:pt idx="1306">
                  <c:v>73.097172</c:v>
                </c:pt>
                <c:pt idx="1307">
                  <c:v>73.099784</c:v>
                </c:pt>
                <c:pt idx="1308">
                  <c:v>73.102419999999995</c:v>
                </c:pt>
                <c:pt idx="1309">
                  <c:v>73.105080999999998</c:v>
                </c:pt>
                <c:pt idx="1310">
                  <c:v>73.107765999999998</c:v>
                </c:pt>
                <c:pt idx="1311">
                  <c:v>73.110476000000006</c:v>
                </c:pt>
                <c:pt idx="1312">
                  <c:v>73.113208999999998</c:v>
                </c:pt>
                <c:pt idx="1313">
                  <c:v>73.115966999999998</c:v>
                </c:pt>
                <c:pt idx="1314">
                  <c:v>73.118747999999997</c:v>
                </c:pt>
                <c:pt idx="1315">
                  <c:v>73.121554000000003</c:v>
                </c:pt>
                <c:pt idx="1316">
                  <c:v>73.124382999999995</c:v>
                </c:pt>
                <c:pt idx="1317">
                  <c:v>73.127234999999999</c:v>
                </c:pt>
                <c:pt idx="1318">
                  <c:v>73.130110999999999</c:v>
                </c:pt>
                <c:pt idx="1319">
                  <c:v>73.133009999999999</c:v>
                </c:pt>
                <c:pt idx="1320">
                  <c:v>73.135932999999994</c:v>
                </c:pt>
                <c:pt idx="1321">
                  <c:v>73.138878000000005</c:v>
                </c:pt>
                <c:pt idx="1322">
                  <c:v>73.141846000000001</c:v>
                </c:pt>
                <c:pt idx="1323">
                  <c:v>73.144836999999995</c:v>
                </c:pt>
                <c:pt idx="1324">
                  <c:v>73.147851000000003</c:v>
                </c:pt>
                <c:pt idx="1325">
                  <c:v>73.150887999999995</c:v>
                </c:pt>
                <c:pt idx="1326">
                  <c:v>73.153947000000002</c:v>
                </c:pt>
                <c:pt idx="1327">
                  <c:v>73.157027999999997</c:v>
                </c:pt>
                <c:pt idx="1328">
                  <c:v>73.160131000000007</c:v>
                </c:pt>
                <c:pt idx="1329">
                  <c:v>73.163257000000002</c:v>
                </c:pt>
                <c:pt idx="1330">
                  <c:v>73.166404</c:v>
                </c:pt>
                <c:pt idx="1331">
                  <c:v>73.169573999999997</c:v>
                </c:pt>
                <c:pt idx="1332">
                  <c:v>73.172764999999998</c:v>
                </c:pt>
                <c:pt idx="1333">
                  <c:v>73.175978000000001</c:v>
                </c:pt>
                <c:pt idx="1334">
                  <c:v>73.179212000000007</c:v>
                </c:pt>
                <c:pt idx="1335">
                  <c:v>73.182468</c:v>
                </c:pt>
                <c:pt idx="1336">
                  <c:v>73.185744999999997</c:v>
                </c:pt>
                <c:pt idx="1337">
                  <c:v>73.189042999999998</c:v>
                </c:pt>
                <c:pt idx="1338">
                  <c:v>73.192362000000003</c:v>
                </c:pt>
                <c:pt idx="1339">
                  <c:v>73.195702999999995</c:v>
                </c:pt>
                <c:pt idx="1340">
                  <c:v>73.199064000000007</c:v>
                </c:pt>
                <c:pt idx="1341">
                  <c:v>73.202445999999995</c:v>
                </c:pt>
                <c:pt idx="1342">
                  <c:v>73.205849000000001</c:v>
                </c:pt>
                <c:pt idx="1343">
                  <c:v>73.209271999999999</c:v>
                </c:pt>
                <c:pt idx="1344">
                  <c:v>73.212715000000003</c:v>
                </c:pt>
                <c:pt idx="1345">
                  <c:v>73.216178999999997</c:v>
                </c:pt>
                <c:pt idx="1346">
                  <c:v>73.219662999999997</c:v>
                </c:pt>
                <c:pt idx="1347">
                  <c:v>73.223167000000004</c:v>
                </c:pt>
                <c:pt idx="1348">
                  <c:v>73.226692</c:v>
                </c:pt>
                <c:pt idx="1349">
                  <c:v>73.230236000000005</c:v>
                </c:pt>
                <c:pt idx="1350">
                  <c:v>73.233800000000002</c:v>
                </c:pt>
                <c:pt idx="1351">
                  <c:v>73.237382999999994</c:v>
                </c:pt>
                <c:pt idx="1352">
                  <c:v>73.240986000000007</c:v>
                </c:pt>
                <c:pt idx="1353">
                  <c:v>73.244608999999997</c:v>
                </c:pt>
                <c:pt idx="1354">
                  <c:v>73.248250999999996</c:v>
                </c:pt>
                <c:pt idx="1355">
                  <c:v>73.251912000000004</c:v>
                </c:pt>
                <c:pt idx="1356">
                  <c:v>73.255591999999993</c:v>
                </c:pt>
                <c:pt idx="1357">
                  <c:v>73.259292000000002</c:v>
                </c:pt>
                <c:pt idx="1358">
                  <c:v>73.263009999999994</c:v>
                </c:pt>
                <c:pt idx="1359">
                  <c:v>73.266748000000007</c:v>
                </c:pt>
                <c:pt idx="1360">
                  <c:v>73.270504000000003</c:v>
                </c:pt>
                <c:pt idx="1361">
                  <c:v>73.274277999999995</c:v>
                </c:pt>
                <c:pt idx="1362">
                  <c:v>73.278071999999995</c:v>
                </c:pt>
                <c:pt idx="1363">
                  <c:v>73.281882999999993</c:v>
                </c:pt>
                <c:pt idx="1364">
                  <c:v>73.285713999999999</c:v>
                </c:pt>
                <c:pt idx="1365">
                  <c:v>73.289562000000004</c:v>
                </c:pt>
                <c:pt idx="1366">
                  <c:v>73.293428000000006</c:v>
                </c:pt>
                <c:pt idx="1367">
                  <c:v>73.297313000000003</c:v>
                </c:pt>
                <c:pt idx="1368">
                  <c:v>73.301215999999997</c:v>
                </c:pt>
                <c:pt idx="1369">
                  <c:v>73.305136000000005</c:v>
                </c:pt>
                <c:pt idx="1370">
                  <c:v>73.309073999999995</c:v>
                </c:pt>
                <c:pt idx="1371">
                  <c:v>73.313029999999998</c:v>
                </c:pt>
                <c:pt idx="1372">
                  <c:v>73.317003999999997</c:v>
                </c:pt>
                <c:pt idx="1373">
                  <c:v>73.320994999999996</c:v>
                </c:pt>
                <c:pt idx="1374">
                  <c:v>73.325002999999995</c:v>
                </c:pt>
                <c:pt idx="1375">
                  <c:v>73.329029000000006</c:v>
                </c:pt>
                <c:pt idx="1376">
                  <c:v>73.333071000000004</c:v>
                </c:pt>
                <c:pt idx="1377">
                  <c:v>73.337130999999999</c:v>
                </c:pt>
                <c:pt idx="1378">
                  <c:v>73.341207999999995</c:v>
                </c:pt>
                <c:pt idx="1379">
                  <c:v>73.345302000000004</c:v>
                </c:pt>
                <c:pt idx="1380">
                  <c:v>73.349412999999998</c:v>
                </c:pt>
                <c:pt idx="1381">
                  <c:v>73.353541000000007</c:v>
                </c:pt>
                <c:pt idx="1382">
                  <c:v>73.357685000000004</c:v>
                </c:pt>
                <c:pt idx="1383">
                  <c:v>73.361846</c:v>
                </c:pt>
                <c:pt idx="1384">
                  <c:v>73.366022999999998</c:v>
                </c:pt>
                <c:pt idx="1385">
                  <c:v>73.370216999999997</c:v>
                </c:pt>
                <c:pt idx="1386">
                  <c:v>73.374426</c:v>
                </c:pt>
                <c:pt idx="1387">
                  <c:v>73.378653</c:v>
                </c:pt>
                <c:pt idx="1388">
                  <c:v>73.382895000000005</c:v>
                </c:pt>
                <c:pt idx="1389">
                  <c:v>73.387152999999998</c:v>
                </c:pt>
                <c:pt idx="1390">
                  <c:v>73.391426999999993</c:v>
                </c:pt>
                <c:pt idx="1391">
                  <c:v>73.395717000000005</c:v>
                </c:pt>
                <c:pt idx="1392">
                  <c:v>73.400023000000004</c:v>
                </c:pt>
                <c:pt idx="1393">
                  <c:v>73.404345000000006</c:v>
                </c:pt>
                <c:pt idx="1394">
                  <c:v>73.408681999999999</c:v>
                </c:pt>
                <c:pt idx="1395">
                  <c:v>73.413033999999996</c:v>
                </c:pt>
                <c:pt idx="1396">
                  <c:v>73.417401999999996</c:v>
                </c:pt>
                <c:pt idx="1397">
                  <c:v>73.421785999999997</c:v>
                </c:pt>
                <c:pt idx="1398">
                  <c:v>73.426184000000006</c:v>
                </c:pt>
                <c:pt idx="1399">
                  <c:v>73.430598000000003</c:v>
                </c:pt>
                <c:pt idx="1400">
                  <c:v>73.435027000000005</c:v>
                </c:pt>
                <c:pt idx="1401">
                  <c:v>73.439244000000002</c:v>
                </c:pt>
                <c:pt idx="1402">
                  <c:v>73.443476000000004</c:v>
                </c:pt>
                <c:pt idx="1403">
                  <c:v>73.447722999999996</c:v>
                </c:pt>
                <c:pt idx="1404">
                  <c:v>73.451984999999993</c:v>
                </c:pt>
                <c:pt idx="1405">
                  <c:v>73.456263000000007</c:v>
                </c:pt>
                <c:pt idx="1406">
                  <c:v>73.460554999999999</c:v>
                </c:pt>
                <c:pt idx="1407">
                  <c:v>73.464861999999997</c:v>
                </c:pt>
                <c:pt idx="1408">
                  <c:v>73.469183000000001</c:v>
                </c:pt>
                <c:pt idx="1409">
                  <c:v>73.473519999999994</c:v>
                </c:pt>
                <c:pt idx="1410">
                  <c:v>73.477870999999993</c:v>
                </c:pt>
                <c:pt idx="1411">
                  <c:v>73.482236</c:v>
                </c:pt>
                <c:pt idx="1412">
                  <c:v>73.486615999999998</c:v>
                </c:pt>
                <c:pt idx="1413">
                  <c:v>73.491010000000003</c:v>
                </c:pt>
                <c:pt idx="1414">
                  <c:v>73.495418000000001</c:v>
                </c:pt>
                <c:pt idx="1415">
                  <c:v>73.499841000000004</c:v>
                </c:pt>
                <c:pt idx="1416">
                  <c:v>73.504277999999999</c:v>
                </c:pt>
                <c:pt idx="1417">
                  <c:v>73.508729000000002</c:v>
                </c:pt>
                <c:pt idx="1418">
                  <c:v>73.513193000000001</c:v>
                </c:pt>
                <c:pt idx="1419">
                  <c:v>73.517672000000005</c:v>
                </c:pt>
                <c:pt idx="1420">
                  <c:v>73.522164000000004</c:v>
                </c:pt>
                <c:pt idx="1421">
                  <c:v>73.526669999999996</c:v>
                </c:pt>
                <c:pt idx="1422">
                  <c:v>73.531189999999995</c:v>
                </c:pt>
                <c:pt idx="1423">
                  <c:v>73.535724000000002</c:v>
                </c:pt>
                <c:pt idx="1424">
                  <c:v>73.540270000000007</c:v>
                </c:pt>
                <c:pt idx="1425">
                  <c:v>73.544831000000002</c:v>
                </c:pt>
                <c:pt idx="1426">
                  <c:v>73.549403999999996</c:v>
                </c:pt>
                <c:pt idx="1427">
                  <c:v>73.553990999999996</c:v>
                </c:pt>
                <c:pt idx="1428">
                  <c:v>73.558591000000007</c:v>
                </c:pt>
                <c:pt idx="1429">
                  <c:v>73.563204999999996</c:v>
                </c:pt>
                <c:pt idx="1430">
                  <c:v>73.567830999999998</c:v>
                </c:pt>
                <c:pt idx="1431">
                  <c:v>73.572469999999996</c:v>
                </c:pt>
                <c:pt idx="1432">
                  <c:v>73.577122000000003</c:v>
                </c:pt>
                <c:pt idx="1433">
                  <c:v>73.581787000000006</c:v>
                </c:pt>
                <c:pt idx="1434">
                  <c:v>73.586465000000004</c:v>
                </c:pt>
                <c:pt idx="1435">
                  <c:v>73.591155999999998</c:v>
                </c:pt>
                <c:pt idx="1436">
                  <c:v>73.595859000000004</c:v>
                </c:pt>
                <c:pt idx="1437">
                  <c:v>73.600575000000006</c:v>
                </c:pt>
                <c:pt idx="1438">
                  <c:v>73.605303000000006</c:v>
                </c:pt>
                <c:pt idx="1439">
                  <c:v>73.610044000000002</c:v>
                </c:pt>
                <c:pt idx="1440">
                  <c:v>73.614795999999998</c:v>
                </c:pt>
                <c:pt idx="1441">
                  <c:v>73.619562000000002</c:v>
                </c:pt>
                <c:pt idx="1442">
                  <c:v>73.624339000000006</c:v>
                </c:pt>
                <c:pt idx="1443">
                  <c:v>73.629129000000006</c:v>
                </c:pt>
                <c:pt idx="1444">
                  <c:v>73.633931000000004</c:v>
                </c:pt>
                <c:pt idx="1445">
                  <c:v>73.638744000000003</c:v>
                </c:pt>
                <c:pt idx="1446">
                  <c:v>73.643569999999997</c:v>
                </c:pt>
                <c:pt idx="1447">
                  <c:v>73.648407000000006</c:v>
                </c:pt>
                <c:pt idx="1448">
                  <c:v>73.653256999999996</c:v>
                </c:pt>
                <c:pt idx="1449">
                  <c:v>73.658118000000002</c:v>
                </c:pt>
                <c:pt idx="1450">
                  <c:v>73.662991000000005</c:v>
                </c:pt>
                <c:pt idx="1451">
                  <c:v>73.667874999999995</c:v>
                </c:pt>
                <c:pt idx="1452">
                  <c:v>73.672770999999997</c:v>
                </c:pt>
                <c:pt idx="1453">
                  <c:v>73.677678</c:v>
                </c:pt>
                <c:pt idx="1454">
                  <c:v>73.682597000000001</c:v>
                </c:pt>
                <c:pt idx="1455">
                  <c:v>73.687527000000003</c:v>
                </c:pt>
                <c:pt idx="1456">
                  <c:v>73.692468000000005</c:v>
                </c:pt>
                <c:pt idx="1457">
                  <c:v>73.697421000000006</c:v>
                </c:pt>
                <c:pt idx="1458">
                  <c:v>73.702385000000007</c:v>
                </c:pt>
                <c:pt idx="1459">
                  <c:v>73.707359999999994</c:v>
                </c:pt>
                <c:pt idx="1460">
                  <c:v>73.712344999999999</c:v>
                </c:pt>
                <c:pt idx="1461">
                  <c:v>73.717342000000002</c:v>
                </c:pt>
                <c:pt idx="1462">
                  <c:v>73.722350000000006</c:v>
                </c:pt>
                <c:pt idx="1463">
                  <c:v>73.727368999999996</c:v>
                </c:pt>
                <c:pt idx="1464">
                  <c:v>73.732398000000003</c:v>
                </c:pt>
                <c:pt idx="1465">
                  <c:v>73.737437999999997</c:v>
                </c:pt>
                <c:pt idx="1466">
                  <c:v>73.742489000000006</c:v>
                </c:pt>
                <c:pt idx="1467">
                  <c:v>73.747550000000004</c:v>
                </c:pt>
                <c:pt idx="1468">
                  <c:v>73.752622000000002</c:v>
                </c:pt>
                <c:pt idx="1469">
                  <c:v>73.757704000000004</c:v>
                </c:pt>
                <c:pt idx="1470">
                  <c:v>73.762797000000006</c:v>
                </c:pt>
                <c:pt idx="1471">
                  <c:v>73.767899999999997</c:v>
                </c:pt>
                <c:pt idx="1472">
                  <c:v>73.773013000000006</c:v>
                </c:pt>
                <c:pt idx="1473">
                  <c:v>73.778137000000001</c:v>
                </c:pt>
                <c:pt idx="1474">
                  <c:v>73.783270000000002</c:v>
                </c:pt>
                <c:pt idx="1475">
                  <c:v>73.788414000000003</c:v>
                </c:pt>
                <c:pt idx="1476">
                  <c:v>73.793567999999993</c:v>
                </c:pt>
                <c:pt idx="1477">
                  <c:v>73.798732000000001</c:v>
                </c:pt>
                <c:pt idx="1478">
                  <c:v>73.803905999999998</c:v>
                </c:pt>
                <c:pt idx="1479">
                  <c:v>73.809089</c:v>
                </c:pt>
                <c:pt idx="1480">
                  <c:v>73.814283000000003</c:v>
                </c:pt>
                <c:pt idx="1481">
                  <c:v>73.819485999999998</c:v>
                </c:pt>
                <c:pt idx="1482">
                  <c:v>73.824698999999995</c:v>
                </c:pt>
                <c:pt idx="1483">
                  <c:v>73.829921999999996</c:v>
                </c:pt>
                <c:pt idx="1484">
                  <c:v>73.835154000000003</c:v>
                </c:pt>
                <c:pt idx="1485">
                  <c:v>73.840395000000001</c:v>
                </c:pt>
                <c:pt idx="1486">
                  <c:v>73.845647</c:v>
                </c:pt>
                <c:pt idx="1487">
                  <c:v>73.850907000000007</c:v>
                </c:pt>
                <c:pt idx="1488">
                  <c:v>73.856177000000002</c:v>
                </c:pt>
                <c:pt idx="1489">
                  <c:v>73.861456000000004</c:v>
                </c:pt>
                <c:pt idx="1490">
                  <c:v>73.866744999999995</c:v>
                </c:pt>
                <c:pt idx="1491">
                  <c:v>73.872043000000005</c:v>
                </c:pt>
                <c:pt idx="1492">
                  <c:v>73.877348999999995</c:v>
                </c:pt>
                <c:pt idx="1493">
                  <c:v>73.882665000000003</c:v>
                </c:pt>
                <c:pt idx="1494">
                  <c:v>73.887990000000002</c:v>
                </c:pt>
                <c:pt idx="1495">
                  <c:v>73.893324000000007</c:v>
                </c:pt>
                <c:pt idx="1496">
                  <c:v>73.898667000000003</c:v>
                </c:pt>
                <c:pt idx="1497">
                  <c:v>73.904019000000005</c:v>
                </c:pt>
                <c:pt idx="1498">
                  <c:v>73.909379000000001</c:v>
                </c:pt>
                <c:pt idx="1499">
                  <c:v>73.914748000000003</c:v>
                </c:pt>
                <c:pt idx="1500">
                  <c:v>73.920125999999996</c:v>
                </c:pt>
                <c:pt idx="1501">
                  <c:v>73.925922</c:v>
                </c:pt>
                <c:pt idx="1502">
                  <c:v>73.931725999999998</c:v>
                </c:pt>
                <c:pt idx="1503">
                  <c:v>73.937539000000001</c:v>
                </c:pt>
                <c:pt idx="1504">
                  <c:v>73.943360999999996</c:v>
                </c:pt>
                <c:pt idx="1505">
                  <c:v>73.949190999999999</c:v>
                </c:pt>
                <c:pt idx="1506">
                  <c:v>73.955029999999994</c:v>
                </c:pt>
                <c:pt idx="1507">
                  <c:v>73.960877999999994</c:v>
                </c:pt>
                <c:pt idx="1508">
                  <c:v>73.966734000000002</c:v>
                </c:pt>
                <c:pt idx="1509">
                  <c:v>73.972599000000002</c:v>
                </c:pt>
                <c:pt idx="1510">
                  <c:v>73.978471999999996</c:v>
                </c:pt>
                <c:pt idx="1511">
                  <c:v>73.984352999999999</c:v>
                </c:pt>
                <c:pt idx="1512">
                  <c:v>73.990243000000007</c:v>
                </c:pt>
                <c:pt idx="1513">
                  <c:v>73.996140999999994</c:v>
                </c:pt>
                <c:pt idx="1514">
                  <c:v>74.002048000000002</c:v>
                </c:pt>
                <c:pt idx="1515">
                  <c:v>74.007962000000006</c:v>
                </c:pt>
                <c:pt idx="1516">
                  <c:v>74.013885000000002</c:v>
                </c:pt>
                <c:pt idx="1517">
                  <c:v>74.019816000000006</c:v>
                </c:pt>
                <c:pt idx="1518">
                  <c:v>74.025755000000004</c:v>
                </c:pt>
                <c:pt idx="1519">
                  <c:v>74.031700999999998</c:v>
                </c:pt>
                <c:pt idx="1520">
                  <c:v>74.037655999999998</c:v>
                </c:pt>
                <c:pt idx="1521">
                  <c:v>74.043619000000007</c:v>
                </c:pt>
                <c:pt idx="1522">
                  <c:v>74.049588999999997</c:v>
                </c:pt>
                <c:pt idx="1523">
                  <c:v>74.055567999999994</c:v>
                </c:pt>
                <c:pt idx="1524">
                  <c:v>74.061554000000001</c:v>
                </c:pt>
                <c:pt idx="1525">
                  <c:v>74.067547000000005</c:v>
                </c:pt>
                <c:pt idx="1526">
                  <c:v>74.073549</c:v>
                </c:pt>
                <c:pt idx="1527">
                  <c:v>74.079558000000006</c:v>
                </c:pt>
                <c:pt idx="1528">
                  <c:v>74.085573999999994</c:v>
                </c:pt>
                <c:pt idx="1529">
                  <c:v>74.091598000000005</c:v>
                </c:pt>
                <c:pt idx="1530">
                  <c:v>74.097629999999995</c:v>
                </c:pt>
                <c:pt idx="1531">
                  <c:v>74.103668999999996</c:v>
                </c:pt>
                <c:pt idx="1532">
                  <c:v>74.109714999999994</c:v>
                </c:pt>
                <c:pt idx="1533">
                  <c:v>74.115769</c:v>
                </c:pt>
                <c:pt idx="1534">
                  <c:v>74.121830000000003</c:v>
                </c:pt>
                <c:pt idx="1535">
                  <c:v>74.127898000000002</c:v>
                </c:pt>
                <c:pt idx="1536">
                  <c:v>74.133972999999997</c:v>
                </c:pt>
                <c:pt idx="1537">
                  <c:v>74.140056000000001</c:v>
                </c:pt>
                <c:pt idx="1538">
                  <c:v>74.146145000000004</c:v>
                </c:pt>
                <c:pt idx="1539">
                  <c:v>74.152242000000001</c:v>
                </c:pt>
                <c:pt idx="1540">
                  <c:v>74.158345999999995</c:v>
                </c:pt>
                <c:pt idx="1541">
                  <c:v>74.164456000000001</c:v>
                </c:pt>
                <c:pt idx="1542">
                  <c:v>74.170574000000002</c:v>
                </c:pt>
                <c:pt idx="1543">
                  <c:v>74.176698000000002</c:v>
                </c:pt>
                <c:pt idx="1544">
                  <c:v>74.182828999999998</c:v>
                </c:pt>
                <c:pt idx="1545">
                  <c:v>74.188967000000005</c:v>
                </c:pt>
                <c:pt idx="1546">
                  <c:v>74.195111999999995</c:v>
                </c:pt>
                <c:pt idx="1547">
                  <c:v>74.201263999999995</c:v>
                </c:pt>
                <c:pt idx="1548">
                  <c:v>74.207421999999994</c:v>
                </c:pt>
                <c:pt idx="1549">
                  <c:v>74.213587000000004</c:v>
                </c:pt>
                <c:pt idx="1550">
                  <c:v>74.219757999999999</c:v>
                </c:pt>
                <c:pt idx="1551">
                  <c:v>74.225936000000004</c:v>
                </c:pt>
                <c:pt idx="1552">
                  <c:v>74.232119999999995</c:v>
                </c:pt>
                <c:pt idx="1553">
                  <c:v>74.238310999999996</c:v>
                </c:pt>
                <c:pt idx="1554">
                  <c:v>74.244507999999996</c:v>
                </c:pt>
                <c:pt idx="1555">
                  <c:v>74.250710999999995</c:v>
                </c:pt>
                <c:pt idx="1556">
                  <c:v>74.256921000000006</c:v>
                </c:pt>
                <c:pt idx="1557">
                  <c:v>74.263137</c:v>
                </c:pt>
                <c:pt idx="1558">
                  <c:v>74.269360000000006</c:v>
                </c:pt>
                <c:pt idx="1559">
                  <c:v>74.275587999999999</c:v>
                </c:pt>
                <c:pt idx="1560">
                  <c:v>74.281823000000003</c:v>
                </c:pt>
                <c:pt idx="1561">
                  <c:v>74.288064000000006</c:v>
                </c:pt>
                <c:pt idx="1562">
                  <c:v>74.294310999999993</c:v>
                </c:pt>
                <c:pt idx="1563">
                  <c:v>74.300563999999994</c:v>
                </c:pt>
                <c:pt idx="1564">
                  <c:v>74.306821999999997</c:v>
                </c:pt>
                <c:pt idx="1565">
                  <c:v>74.313086999999996</c:v>
                </c:pt>
                <c:pt idx="1566">
                  <c:v>74.319357999999994</c:v>
                </c:pt>
                <c:pt idx="1567">
                  <c:v>74.325635000000005</c:v>
                </c:pt>
                <c:pt idx="1568">
                  <c:v>74.331917000000004</c:v>
                </c:pt>
                <c:pt idx="1569">
                  <c:v>74.338205000000002</c:v>
                </c:pt>
                <c:pt idx="1570">
                  <c:v>74.344498999999999</c:v>
                </c:pt>
                <c:pt idx="1571">
                  <c:v>74.350798999999995</c:v>
                </c:pt>
                <c:pt idx="1572">
                  <c:v>74.357105000000004</c:v>
                </c:pt>
                <c:pt idx="1573">
                  <c:v>74.363416000000001</c:v>
                </c:pt>
                <c:pt idx="1574">
                  <c:v>74.369731999999999</c:v>
                </c:pt>
                <c:pt idx="1575">
                  <c:v>74.376053999999996</c:v>
                </c:pt>
                <c:pt idx="1576">
                  <c:v>74.382382000000007</c:v>
                </c:pt>
                <c:pt idx="1577">
                  <c:v>74.388715000000005</c:v>
                </c:pt>
                <c:pt idx="1578">
                  <c:v>74.395054000000002</c:v>
                </c:pt>
                <c:pt idx="1579">
                  <c:v>74.401398</c:v>
                </c:pt>
                <c:pt idx="1580">
                  <c:v>74.407747999999998</c:v>
                </c:pt>
                <c:pt idx="1581">
                  <c:v>74.414102</c:v>
                </c:pt>
                <c:pt idx="1582">
                  <c:v>74.420462000000001</c:v>
                </c:pt>
                <c:pt idx="1583">
                  <c:v>74.426828</c:v>
                </c:pt>
                <c:pt idx="1584">
                  <c:v>74.433198000000004</c:v>
                </c:pt>
                <c:pt idx="1585">
                  <c:v>74.439573999999993</c:v>
                </c:pt>
                <c:pt idx="1586">
                  <c:v>74.445954999999998</c:v>
                </c:pt>
                <c:pt idx="1587">
                  <c:v>74.452341000000004</c:v>
                </c:pt>
                <c:pt idx="1588">
                  <c:v>74.458731999999998</c:v>
                </c:pt>
                <c:pt idx="1589">
                  <c:v>74.465128000000007</c:v>
                </c:pt>
                <c:pt idx="1590">
                  <c:v>74.471529000000004</c:v>
                </c:pt>
                <c:pt idx="1591">
                  <c:v>74.477936</c:v>
                </c:pt>
                <c:pt idx="1592">
                  <c:v>74.484347</c:v>
                </c:pt>
                <c:pt idx="1593">
                  <c:v>74.490763000000001</c:v>
                </c:pt>
                <c:pt idx="1594">
                  <c:v>74.497183000000007</c:v>
                </c:pt>
                <c:pt idx="1595">
                  <c:v>74.503608999999997</c:v>
                </c:pt>
                <c:pt idx="1596">
                  <c:v>74.510039000000006</c:v>
                </c:pt>
                <c:pt idx="1597">
                  <c:v>74.516475</c:v>
                </c:pt>
                <c:pt idx="1598">
                  <c:v>74.522914999999998</c:v>
                </c:pt>
                <c:pt idx="1599">
                  <c:v>74.529358999999999</c:v>
                </c:pt>
                <c:pt idx="1600">
                  <c:v>74.535809</c:v>
                </c:pt>
                <c:pt idx="1601">
                  <c:v>74.542261999999994</c:v>
                </c:pt>
                <c:pt idx="1602">
                  <c:v>74.548721</c:v>
                </c:pt>
                <c:pt idx="1603">
                  <c:v>74.555183999999997</c:v>
                </c:pt>
                <c:pt idx="1604">
                  <c:v>74.561651999999995</c:v>
                </c:pt>
                <c:pt idx="1605">
                  <c:v>74.568123999999997</c:v>
                </c:pt>
                <c:pt idx="1606">
                  <c:v>74.574600000000004</c:v>
                </c:pt>
                <c:pt idx="1607">
                  <c:v>74.581080999999998</c:v>
                </c:pt>
                <c:pt idx="1608">
                  <c:v>74.587565999999995</c:v>
                </c:pt>
                <c:pt idx="1609">
                  <c:v>74.594055999999995</c:v>
                </c:pt>
                <c:pt idx="1610">
                  <c:v>74.600549999999998</c:v>
                </c:pt>
                <c:pt idx="1611">
                  <c:v>74.607048000000006</c:v>
                </c:pt>
                <c:pt idx="1612">
                  <c:v>74.613551000000001</c:v>
                </c:pt>
                <c:pt idx="1613">
                  <c:v>74.620058</c:v>
                </c:pt>
                <c:pt idx="1614">
                  <c:v>74.626569000000003</c:v>
                </c:pt>
                <c:pt idx="1615">
                  <c:v>74.633083999999997</c:v>
                </c:pt>
                <c:pt idx="1616">
                  <c:v>74.639602999999994</c:v>
                </c:pt>
                <c:pt idx="1617">
                  <c:v>74.646127000000007</c:v>
                </c:pt>
                <c:pt idx="1618">
                  <c:v>74.652653999999998</c:v>
                </c:pt>
                <c:pt idx="1619">
                  <c:v>74.659184999999994</c:v>
                </c:pt>
                <c:pt idx="1620">
                  <c:v>74.665721000000005</c:v>
                </c:pt>
                <c:pt idx="1621">
                  <c:v>74.672259999999994</c:v>
                </c:pt>
                <c:pt idx="1622">
                  <c:v>74.678804</c:v>
                </c:pt>
                <c:pt idx="1623">
                  <c:v>74.685350999999997</c:v>
                </c:pt>
                <c:pt idx="1624">
                  <c:v>74.691901999999999</c:v>
                </c:pt>
                <c:pt idx="1625">
                  <c:v>74.698457000000005</c:v>
                </c:pt>
                <c:pt idx="1626">
                  <c:v>74.705016000000001</c:v>
                </c:pt>
                <c:pt idx="1627">
                  <c:v>74.711579</c:v>
                </c:pt>
                <c:pt idx="1628">
                  <c:v>74.718145000000007</c:v>
                </c:pt>
                <c:pt idx="1629">
                  <c:v>74.724715000000003</c:v>
                </c:pt>
                <c:pt idx="1630">
                  <c:v>74.731289000000004</c:v>
                </c:pt>
                <c:pt idx="1631">
                  <c:v>74.737866999999994</c:v>
                </c:pt>
                <c:pt idx="1632">
                  <c:v>74.744448000000006</c:v>
                </c:pt>
                <c:pt idx="1633">
                  <c:v>74.751033000000007</c:v>
                </c:pt>
                <c:pt idx="1634">
                  <c:v>74.757621</c:v>
                </c:pt>
                <c:pt idx="1635">
                  <c:v>74.764212999999998</c:v>
                </c:pt>
                <c:pt idx="1636">
                  <c:v>74.770808000000002</c:v>
                </c:pt>
                <c:pt idx="1637">
                  <c:v>74.777406999999997</c:v>
                </c:pt>
                <c:pt idx="1638">
                  <c:v>74.784008999999998</c:v>
                </c:pt>
                <c:pt idx="1639">
                  <c:v>74.790615000000003</c:v>
                </c:pt>
                <c:pt idx="1640">
                  <c:v>74.797224</c:v>
                </c:pt>
                <c:pt idx="1641">
                  <c:v>74.803837000000001</c:v>
                </c:pt>
                <c:pt idx="1642">
                  <c:v>74.810452999999995</c:v>
                </c:pt>
                <c:pt idx="1643">
                  <c:v>74.817071999999996</c:v>
                </c:pt>
                <c:pt idx="1644">
                  <c:v>74.823695000000001</c:v>
                </c:pt>
                <c:pt idx="1645">
                  <c:v>74.83032</c:v>
                </c:pt>
                <c:pt idx="1646">
                  <c:v>74.836949000000004</c:v>
                </c:pt>
                <c:pt idx="1647">
                  <c:v>74.843581999999998</c:v>
                </c:pt>
                <c:pt idx="1648">
                  <c:v>74.850217000000001</c:v>
                </c:pt>
                <c:pt idx="1649">
                  <c:v>74.856855999999993</c:v>
                </c:pt>
                <c:pt idx="1650">
                  <c:v>74.863496999999995</c:v>
                </c:pt>
                <c:pt idx="1651">
                  <c:v>74.870142000000001</c:v>
                </c:pt>
                <c:pt idx="1652">
                  <c:v>74.87679</c:v>
                </c:pt>
                <c:pt idx="1653">
                  <c:v>74.883441000000005</c:v>
                </c:pt>
                <c:pt idx="1654">
                  <c:v>74.890095000000002</c:v>
                </c:pt>
                <c:pt idx="1655">
                  <c:v>74.896752000000006</c:v>
                </c:pt>
                <c:pt idx="1656">
                  <c:v>74.903412000000003</c:v>
                </c:pt>
                <c:pt idx="1657">
                  <c:v>74.910075000000006</c:v>
                </c:pt>
                <c:pt idx="1658">
                  <c:v>74.916740000000004</c:v>
                </c:pt>
                <c:pt idx="1659">
                  <c:v>74.923409000000007</c:v>
                </c:pt>
                <c:pt idx="1660">
                  <c:v>74.930080000000004</c:v>
                </c:pt>
                <c:pt idx="1661">
                  <c:v>74.936755000000005</c:v>
                </c:pt>
                <c:pt idx="1662">
                  <c:v>74.943432000000001</c:v>
                </c:pt>
                <c:pt idx="1663">
                  <c:v>74.950112000000004</c:v>
                </c:pt>
                <c:pt idx="1664">
                  <c:v>74.956794000000002</c:v>
                </c:pt>
                <c:pt idx="1665">
                  <c:v>74.963480000000004</c:v>
                </c:pt>
                <c:pt idx="1666">
                  <c:v>74.970168000000001</c:v>
                </c:pt>
                <c:pt idx="1667">
                  <c:v>74.976859000000005</c:v>
                </c:pt>
                <c:pt idx="1668">
                  <c:v>74.983552000000003</c:v>
                </c:pt>
                <c:pt idx="1669">
                  <c:v>74.990247999999994</c:v>
                </c:pt>
                <c:pt idx="1670">
                  <c:v>74.996947000000006</c:v>
                </c:pt>
                <c:pt idx="1671">
                  <c:v>75.003647999999998</c:v>
                </c:pt>
                <c:pt idx="1672">
                  <c:v>75.010351999999997</c:v>
                </c:pt>
                <c:pt idx="1673">
                  <c:v>75.017058000000006</c:v>
                </c:pt>
                <c:pt idx="1674">
                  <c:v>75.023767000000007</c:v>
                </c:pt>
                <c:pt idx="1675">
                  <c:v>75.030478000000002</c:v>
                </c:pt>
                <c:pt idx="1676">
                  <c:v>75.037192000000005</c:v>
                </c:pt>
                <c:pt idx="1677">
                  <c:v>75.043908000000002</c:v>
                </c:pt>
                <c:pt idx="1678">
                  <c:v>75.050625999999994</c:v>
                </c:pt>
                <c:pt idx="1679">
                  <c:v>75.057346999999993</c:v>
                </c:pt>
                <c:pt idx="1680">
                  <c:v>75.064070999999998</c:v>
                </c:pt>
                <c:pt idx="1681">
                  <c:v>75.070796000000001</c:v>
                </c:pt>
                <c:pt idx="1682">
                  <c:v>75.077523999999997</c:v>
                </c:pt>
                <c:pt idx="1683">
                  <c:v>75.084254999999999</c:v>
                </c:pt>
                <c:pt idx="1684">
                  <c:v>75.090986999999998</c:v>
                </c:pt>
                <c:pt idx="1685">
                  <c:v>75.097722000000005</c:v>
                </c:pt>
                <c:pt idx="1686">
                  <c:v>75.104459000000006</c:v>
                </c:pt>
                <c:pt idx="1687">
                  <c:v>75.111198000000002</c:v>
                </c:pt>
                <c:pt idx="1688">
                  <c:v>75.117939000000007</c:v>
                </c:pt>
                <c:pt idx="1689">
                  <c:v>75.124683000000005</c:v>
                </c:pt>
                <c:pt idx="1690">
                  <c:v>75.131428</c:v>
                </c:pt>
                <c:pt idx="1691">
                  <c:v>75.138176000000001</c:v>
                </c:pt>
                <c:pt idx="1692">
                  <c:v>75.144925999999998</c:v>
                </c:pt>
                <c:pt idx="1693">
                  <c:v>75.151677000000007</c:v>
                </c:pt>
                <c:pt idx="1694">
                  <c:v>75.158430999999993</c:v>
                </c:pt>
                <c:pt idx="1695">
                  <c:v>75.165187000000003</c:v>
                </c:pt>
                <c:pt idx="1696">
                  <c:v>75.171944999999994</c:v>
                </c:pt>
                <c:pt idx="1697">
                  <c:v>75.178704999999994</c:v>
                </c:pt>
                <c:pt idx="1698">
                  <c:v>75.185466000000005</c:v>
                </c:pt>
                <c:pt idx="1699">
                  <c:v>75.192229999999995</c:v>
                </c:pt>
                <c:pt idx="1700">
                  <c:v>75.198995999999994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A1-4056-BEE5-8AB7B7E8C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800"/>
          <c:min val="4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inorUnit val="1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75001684104977318"/>
          <c:y val="0.53743184207568806"/>
          <c:w val="0.13511984590012688"/>
          <c:h val="0.1876920726154207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'CSM25'!$B$3</c:f>
              <c:strCache>
                <c:ptCount val="1"/>
                <c:pt idx="0">
                  <c:v> P-polarization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'CSM25'!$A$4:$A$1804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'CSM25'!$B$4:$B$1804</c:f>
              <c:numCache>
                <c:formatCode>General</c:formatCode>
                <c:ptCount val="1801"/>
                <c:pt idx="0">
                  <c:v>67.516582999999997</c:v>
                </c:pt>
                <c:pt idx="1">
                  <c:v>67.181310999999994</c:v>
                </c:pt>
                <c:pt idx="2">
                  <c:v>66.875005000000002</c:v>
                </c:pt>
                <c:pt idx="3">
                  <c:v>66.598125999999993</c:v>
                </c:pt>
                <c:pt idx="4">
                  <c:v>66.350285</c:v>
                </c:pt>
                <c:pt idx="5">
                  <c:v>66.130802000000003</c:v>
                </c:pt>
                <c:pt idx="6">
                  <c:v>65.939693000000005</c:v>
                </c:pt>
                <c:pt idx="7">
                  <c:v>65.776717000000005</c:v>
                </c:pt>
                <c:pt idx="8">
                  <c:v>65.641555999999994</c:v>
                </c:pt>
                <c:pt idx="9">
                  <c:v>65.533817999999997</c:v>
                </c:pt>
                <c:pt idx="10">
                  <c:v>65.453051000000002</c:v>
                </c:pt>
                <c:pt idx="11">
                  <c:v>65.398742999999996</c:v>
                </c:pt>
                <c:pt idx="12">
                  <c:v>65.370338000000004</c:v>
                </c:pt>
                <c:pt idx="13">
                  <c:v>65.367232999999999</c:v>
                </c:pt>
                <c:pt idx="14">
                  <c:v>65.388788000000005</c:v>
                </c:pt>
                <c:pt idx="15">
                  <c:v>65.434327999999994</c:v>
                </c:pt>
                <c:pt idx="16">
                  <c:v>65.503150000000005</c:v>
                </c:pt>
                <c:pt idx="17">
                  <c:v>65.594525000000004</c:v>
                </c:pt>
                <c:pt idx="18">
                  <c:v>65.707701999999998</c:v>
                </c:pt>
                <c:pt idx="19">
                  <c:v>65.841908000000004</c:v>
                </c:pt>
                <c:pt idx="20">
                  <c:v>65.996354999999994</c:v>
                </c:pt>
                <c:pt idx="21">
                  <c:v>66.170242000000002</c:v>
                </c:pt>
                <c:pt idx="22">
                  <c:v>66.362752</c:v>
                </c:pt>
                <c:pt idx="23">
                  <c:v>66.573060999999996</c:v>
                </c:pt>
                <c:pt idx="24">
                  <c:v>66.796828000000005</c:v>
                </c:pt>
                <c:pt idx="25">
                  <c:v>67.036732000000001</c:v>
                </c:pt>
                <c:pt idx="26">
                  <c:v>67.293439000000006</c:v>
                </c:pt>
                <c:pt idx="27">
                  <c:v>67.565021999999999</c:v>
                </c:pt>
                <c:pt idx="28">
                  <c:v>67.850673999999998</c:v>
                </c:pt>
                <c:pt idx="29">
                  <c:v>68.149584000000004</c:v>
                </c:pt>
                <c:pt idx="30">
                  <c:v>68.460937999999999</c:v>
                </c:pt>
                <c:pt idx="31">
                  <c:v>68.783919999999995</c:v>
                </c:pt>
                <c:pt idx="32">
                  <c:v>69.117716000000001</c:v>
                </c:pt>
                <c:pt idx="33">
                  <c:v>69.461512999999997</c:v>
                </c:pt>
                <c:pt idx="34">
                  <c:v>69.814541000000006</c:v>
                </c:pt>
                <c:pt idx="35">
                  <c:v>70.176255999999995</c:v>
                </c:pt>
                <c:pt idx="36">
                  <c:v>70.545517000000004</c:v>
                </c:pt>
                <c:pt idx="37">
                  <c:v>70.921539999999993</c:v>
                </c:pt>
                <c:pt idx="38">
                  <c:v>71.303548000000006</c:v>
                </c:pt>
                <c:pt idx="39">
                  <c:v>71.690774000000005</c:v>
                </c:pt>
                <c:pt idx="40">
                  <c:v>72.082462000000007</c:v>
                </c:pt>
                <c:pt idx="41">
                  <c:v>72.477867000000003</c:v>
                </c:pt>
                <c:pt idx="42">
                  <c:v>72.876261</c:v>
                </c:pt>
                <c:pt idx="43">
                  <c:v>73.276926000000003</c:v>
                </c:pt>
                <c:pt idx="44">
                  <c:v>73.679164</c:v>
                </c:pt>
                <c:pt idx="45">
                  <c:v>74.082293000000007</c:v>
                </c:pt>
                <c:pt idx="46">
                  <c:v>74.485648999999995</c:v>
                </c:pt>
                <c:pt idx="47">
                  <c:v>74.888588999999996</c:v>
                </c:pt>
                <c:pt idx="48">
                  <c:v>75.290490000000005</c:v>
                </c:pt>
                <c:pt idx="49">
                  <c:v>75.690832999999998</c:v>
                </c:pt>
                <c:pt idx="50">
                  <c:v>76.081322999999998</c:v>
                </c:pt>
                <c:pt idx="51">
                  <c:v>76.472412000000006</c:v>
                </c:pt>
                <c:pt idx="52">
                  <c:v>76.860080999999994</c:v>
                </c:pt>
                <c:pt idx="53">
                  <c:v>77.243836000000002</c:v>
                </c:pt>
                <c:pt idx="54">
                  <c:v>77.623209000000003</c:v>
                </c:pt>
                <c:pt idx="55">
                  <c:v>77.997757000000007</c:v>
                </c:pt>
                <c:pt idx="56">
                  <c:v>78.367065999999994</c:v>
                </c:pt>
                <c:pt idx="57">
                  <c:v>78.730748000000006</c:v>
                </c:pt>
                <c:pt idx="58">
                  <c:v>79.088442000000001</c:v>
                </c:pt>
                <c:pt idx="59">
                  <c:v>79.439815999999993</c:v>
                </c:pt>
                <c:pt idx="60">
                  <c:v>79.784565999999998</c:v>
                </c:pt>
                <c:pt idx="61">
                  <c:v>80.643780000000007</c:v>
                </c:pt>
                <c:pt idx="62">
                  <c:v>81.499955</c:v>
                </c:pt>
                <c:pt idx="63">
                  <c:v>82.352739</c:v>
                </c:pt>
                <c:pt idx="64">
                  <c:v>83.201803999999996</c:v>
                </c:pt>
                <c:pt idx="65">
                  <c:v>84.046845000000005</c:v>
                </c:pt>
                <c:pt idx="66">
                  <c:v>84.745114999999998</c:v>
                </c:pt>
                <c:pt idx="67">
                  <c:v>85.206535000000002</c:v>
                </c:pt>
                <c:pt idx="68">
                  <c:v>85.659791999999996</c:v>
                </c:pt>
                <c:pt idx="69">
                  <c:v>86.104923999999997</c:v>
                </c:pt>
                <c:pt idx="70">
                  <c:v>86.541820999999999</c:v>
                </c:pt>
                <c:pt idx="71">
                  <c:v>86.952071000000004</c:v>
                </c:pt>
                <c:pt idx="72">
                  <c:v>87.353950999999995</c:v>
                </c:pt>
                <c:pt idx="73">
                  <c:v>87.747406999999995</c:v>
                </c:pt>
                <c:pt idx="74">
                  <c:v>88.121308999999997</c:v>
                </c:pt>
                <c:pt idx="75">
                  <c:v>88.478263999999996</c:v>
                </c:pt>
                <c:pt idx="76">
                  <c:v>88.854146999999998</c:v>
                </c:pt>
                <c:pt idx="77">
                  <c:v>89.240054000000001</c:v>
                </c:pt>
                <c:pt idx="78">
                  <c:v>89.635988999999995</c:v>
                </c:pt>
                <c:pt idx="79">
                  <c:v>90.041848999999999</c:v>
                </c:pt>
                <c:pt idx="80">
                  <c:v>90.457429000000005</c:v>
                </c:pt>
                <c:pt idx="81">
                  <c:v>90.678297999999998</c:v>
                </c:pt>
                <c:pt idx="82">
                  <c:v>90.870395000000002</c:v>
                </c:pt>
                <c:pt idx="83">
                  <c:v>91.055717999999999</c:v>
                </c:pt>
                <c:pt idx="84">
                  <c:v>91.234402000000003</c:v>
                </c:pt>
                <c:pt idx="85">
                  <c:v>91.406592000000003</c:v>
                </c:pt>
                <c:pt idx="86">
                  <c:v>91.572438000000005</c:v>
                </c:pt>
                <c:pt idx="87">
                  <c:v>91.732095999999999</c:v>
                </c:pt>
                <c:pt idx="88">
                  <c:v>91.885728</c:v>
                </c:pt>
                <c:pt idx="89">
                  <c:v>92.033500000000004</c:v>
                </c:pt>
                <c:pt idx="90">
                  <c:v>92.175579999999997</c:v>
                </c:pt>
                <c:pt idx="91">
                  <c:v>92.312140999999997</c:v>
                </c:pt>
                <c:pt idx="92">
                  <c:v>92.443355999999994</c:v>
                </c:pt>
                <c:pt idx="93">
                  <c:v>92.569400999999999</c:v>
                </c:pt>
                <c:pt idx="94">
                  <c:v>92.690453000000005</c:v>
                </c:pt>
                <c:pt idx="95">
                  <c:v>92.806687999999994</c:v>
                </c:pt>
                <c:pt idx="96">
                  <c:v>92.918282000000005</c:v>
                </c:pt>
                <c:pt idx="97">
                  <c:v>93.024068</c:v>
                </c:pt>
                <c:pt idx="98">
                  <c:v>93.123486999999997</c:v>
                </c:pt>
                <c:pt idx="99">
                  <c:v>93.219091000000006</c:v>
                </c:pt>
                <c:pt idx="100">
                  <c:v>93.311036999999999</c:v>
                </c:pt>
                <c:pt idx="101">
                  <c:v>93.389287999999993</c:v>
                </c:pt>
                <c:pt idx="102">
                  <c:v>93.469541000000007</c:v>
                </c:pt>
                <c:pt idx="103">
                  <c:v>93.546874000000003</c:v>
                </c:pt>
                <c:pt idx="104">
                  <c:v>93.621426</c:v>
                </c:pt>
                <c:pt idx="105">
                  <c:v>93.693509000000006</c:v>
                </c:pt>
                <c:pt idx="106">
                  <c:v>93.763526999999996</c:v>
                </c:pt>
                <c:pt idx="107">
                  <c:v>93.831215999999998</c:v>
                </c:pt>
                <c:pt idx="108">
                  <c:v>93.896698999999998</c:v>
                </c:pt>
                <c:pt idx="109">
                  <c:v>93.960095999999993</c:v>
                </c:pt>
                <c:pt idx="110">
                  <c:v>94.021523000000002</c:v>
                </c:pt>
                <c:pt idx="111">
                  <c:v>94.081091999999998</c:v>
                </c:pt>
                <c:pt idx="112">
                  <c:v>94.139195999999998</c:v>
                </c:pt>
                <c:pt idx="113">
                  <c:v>94.195789000000005</c:v>
                </c:pt>
                <c:pt idx="114">
                  <c:v>94.250867999999997</c:v>
                </c:pt>
                <c:pt idx="115">
                  <c:v>94.30453</c:v>
                </c:pt>
                <c:pt idx="116">
                  <c:v>94.356868000000006</c:v>
                </c:pt>
                <c:pt idx="117">
                  <c:v>94.407970000000006</c:v>
                </c:pt>
                <c:pt idx="118">
                  <c:v>94.457920999999999</c:v>
                </c:pt>
                <c:pt idx="119">
                  <c:v>94.506799999999998</c:v>
                </c:pt>
                <c:pt idx="120">
                  <c:v>94.554686000000004</c:v>
                </c:pt>
                <c:pt idx="121">
                  <c:v>94.601648999999995</c:v>
                </c:pt>
                <c:pt idx="122">
                  <c:v>94.647760000000005</c:v>
                </c:pt>
                <c:pt idx="123">
                  <c:v>94.693083000000001</c:v>
                </c:pt>
                <c:pt idx="124">
                  <c:v>94.737680999999995</c:v>
                </c:pt>
                <c:pt idx="125">
                  <c:v>94.781610999999998</c:v>
                </c:pt>
                <c:pt idx="126">
                  <c:v>94.824928999999997</c:v>
                </c:pt>
                <c:pt idx="127">
                  <c:v>94.867686000000006</c:v>
                </c:pt>
                <c:pt idx="128">
                  <c:v>94.909813</c:v>
                </c:pt>
                <c:pt idx="129">
                  <c:v>94.950982999999994</c:v>
                </c:pt>
                <c:pt idx="130">
                  <c:v>94.991699999999994</c:v>
                </c:pt>
                <c:pt idx="131">
                  <c:v>95.032003000000003</c:v>
                </c:pt>
                <c:pt idx="132">
                  <c:v>95.071928999999997</c:v>
                </c:pt>
                <c:pt idx="133">
                  <c:v>95.111513000000002</c:v>
                </c:pt>
                <c:pt idx="134">
                  <c:v>95.127661000000003</c:v>
                </c:pt>
                <c:pt idx="135">
                  <c:v>95.143359000000004</c:v>
                </c:pt>
                <c:pt idx="136">
                  <c:v>95.158800999999997</c:v>
                </c:pt>
                <c:pt idx="137">
                  <c:v>95.174486999999999</c:v>
                </c:pt>
                <c:pt idx="138">
                  <c:v>95.189845000000005</c:v>
                </c:pt>
                <c:pt idx="139">
                  <c:v>95.205264</c:v>
                </c:pt>
                <c:pt idx="140">
                  <c:v>95.220640000000003</c:v>
                </c:pt>
                <c:pt idx="141">
                  <c:v>95.235792000000004</c:v>
                </c:pt>
                <c:pt idx="142">
                  <c:v>95.250744999999995</c:v>
                </c:pt>
                <c:pt idx="143">
                  <c:v>95.265522000000004</c:v>
                </c:pt>
                <c:pt idx="144">
                  <c:v>95.280144000000007</c:v>
                </c:pt>
                <c:pt idx="145">
                  <c:v>95.294630999999995</c:v>
                </c:pt>
                <c:pt idx="146">
                  <c:v>95.309000999999995</c:v>
                </c:pt>
                <c:pt idx="147">
                  <c:v>95.323272000000003</c:v>
                </c:pt>
                <c:pt idx="148">
                  <c:v>95.337458999999996</c:v>
                </c:pt>
                <c:pt idx="149">
                  <c:v>95.351578000000003</c:v>
                </c:pt>
                <c:pt idx="150">
                  <c:v>95.365639999999999</c:v>
                </c:pt>
                <c:pt idx="151">
                  <c:v>95.378332</c:v>
                </c:pt>
                <c:pt idx="152">
                  <c:v>95.391069000000002</c:v>
                </c:pt>
                <c:pt idx="153">
                  <c:v>95.403865999999994</c:v>
                </c:pt>
                <c:pt idx="154">
                  <c:v>95.416734000000005</c:v>
                </c:pt>
                <c:pt idx="155">
                  <c:v>95.429685000000006</c:v>
                </c:pt>
                <c:pt idx="156">
                  <c:v>95.442729</c:v>
                </c:pt>
                <c:pt idx="157">
                  <c:v>95.455875000000006</c:v>
                </c:pt>
                <c:pt idx="158">
                  <c:v>95.469131000000004</c:v>
                </c:pt>
                <c:pt idx="159">
                  <c:v>95.482506000000001</c:v>
                </c:pt>
                <c:pt idx="160">
                  <c:v>95.496004999999997</c:v>
                </c:pt>
                <c:pt idx="161">
                  <c:v>95.509635000000003</c:v>
                </c:pt>
                <c:pt idx="162">
                  <c:v>95.523391000000004</c:v>
                </c:pt>
                <c:pt idx="163">
                  <c:v>95.537177</c:v>
                </c:pt>
                <c:pt idx="164">
                  <c:v>95.551113000000001</c:v>
                </c:pt>
                <c:pt idx="165">
                  <c:v>95.565201999999999</c:v>
                </c:pt>
                <c:pt idx="166">
                  <c:v>95.580725000000001</c:v>
                </c:pt>
                <c:pt idx="167">
                  <c:v>95.596547999999999</c:v>
                </c:pt>
                <c:pt idx="168">
                  <c:v>95.612530000000007</c:v>
                </c:pt>
                <c:pt idx="169">
                  <c:v>95.628673000000006</c:v>
                </c:pt>
                <c:pt idx="170">
                  <c:v>95.644976999999997</c:v>
                </c:pt>
                <c:pt idx="171">
                  <c:v>95.661441999999994</c:v>
                </c:pt>
                <c:pt idx="172">
                  <c:v>95.678068999999994</c:v>
                </c:pt>
                <c:pt idx="173">
                  <c:v>95.694856999999999</c:v>
                </c:pt>
                <c:pt idx="174">
                  <c:v>95.711804999999998</c:v>
                </c:pt>
                <c:pt idx="175">
                  <c:v>95.728913000000006</c:v>
                </c:pt>
                <c:pt idx="176">
                  <c:v>95.746178999999998</c:v>
                </c:pt>
                <c:pt idx="177">
                  <c:v>95.763600999999994</c:v>
                </c:pt>
                <c:pt idx="178">
                  <c:v>95.781178999999995</c:v>
                </c:pt>
                <c:pt idx="179">
                  <c:v>95.798908999999995</c:v>
                </c:pt>
                <c:pt idx="180">
                  <c:v>95.816792000000007</c:v>
                </c:pt>
                <c:pt idx="181">
                  <c:v>95.835408999999999</c:v>
                </c:pt>
                <c:pt idx="182">
                  <c:v>95.854163999999997</c:v>
                </c:pt>
                <c:pt idx="183">
                  <c:v>95.873054999999994</c:v>
                </c:pt>
                <c:pt idx="184">
                  <c:v>95.892078999999995</c:v>
                </c:pt>
                <c:pt idx="185">
                  <c:v>95.911233999999993</c:v>
                </c:pt>
                <c:pt idx="186">
                  <c:v>95.930519000000004</c:v>
                </c:pt>
                <c:pt idx="187">
                  <c:v>95.950016000000005</c:v>
                </c:pt>
                <c:pt idx="188">
                  <c:v>95.969645999999997</c:v>
                </c:pt>
                <c:pt idx="189">
                  <c:v>95.989395999999999</c:v>
                </c:pt>
                <c:pt idx="190">
                  <c:v>96.009275000000002</c:v>
                </c:pt>
                <c:pt idx="191">
                  <c:v>96.029273000000003</c:v>
                </c:pt>
                <c:pt idx="192">
                  <c:v>96.049380999999997</c:v>
                </c:pt>
                <c:pt idx="193">
                  <c:v>96.069598999999997</c:v>
                </c:pt>
                <c:pt idx="194">
                  <c:v>96.089922000000001</c:v>
                </c:pt>
                <c:pt idx="195">
                  <c:v>96.110348999999999</c:v>
                </c:pt>
                <c:pt idx="196">
                  <c:v>96.130877999999996</c:v>
                </c:pt>
                <c:pt idx="197">
                  <c:v>96.151505999999998</c:v>
                </c:pt>
                <c:pt idx="198">
                  <c:v>96.172230999999996</c:v>
                </c:pt>
                <c:pt idx="199">
                  <c:v>96.193051999999994</c:v>
                </c:pt>
                <c:pt idx="200">
                  <c:v>96.213965000000002</c:v>
                </c:pt>
                <c:pt idx="201">
                  <c:v>96.233393000000007</c:v>
                </c:pt>
                <c:pt idx="202">
                  <c:v>96.244842000000006</c:v>
                </c:pt>
                <c:pt idx="203">
                  <c:v>96.256426000000005</c:v>
                </c:pt>
                <c:pt idx="204">
                  <c:v>96.268141</c:v>
                </c:pt>
                <c:pt idx="205">
                  <c:v>96.279985999999994</c:v>
                </c:pt>
                <c:pt idx="206">
                  <c:v>96.291959000000006</c:v>
                </c:pt>
                <c:pt idx="207">
                  <c:v>96.304057</c:v>
                </c:pt>
                <c:pt idx="208">
                  <c:v>96.316277999999997</c:v>
                </c:pt>
                <c:pt idx="209">
                  <c:v>96.328620000000001</c:v>
                </c:pt>
                <c:pt idx="210">
                  <c:v>96.341081000000003</c:v>
                </c:pt>
                <c:pt idx="211">
                  <c:v>96.353657999999996</c:v>
                </c:pt>
                <c:pt idx="212">
                  <c:v>96.366349999999997</c:v>
                </c:pt>
                <c:pt idx="213">
                  <c:v>96.379154</c:v>
                </c:pt>
                <c:pt idx="214">
                  <c:v>96.392066999999997</c:v>
                </c:pt>
                <c:pt idx="215">
                  <c:v>96.405089000000004</c:v>
                </c:pt>
                <c:pt idx="216">
                  <c:v>96.418216000000001</c:v>
                </c:pt>
                <c:pt idx="217">
                  <c:v>96.431444999999997</c:v>
                </c:pt>
                <c:pt idx="218">
                  <c:v>96.444776000000005</c:v>
                </c:pt>
                <c:pt idx="219">
                  <c:v>96.458206000000004</c:v>
                </c:pt>
                <c:pt idx="220">
                  <c:v>96.471732000000003</c:v>
                </c:pt>
                <c:pt idx="221">
                  <c:v>96.485352000000006</c:v>
                </c:pt>
                <c:pt idx="222">
                  <c:v>96.499064000000004</c:v>
                </c:pt>
                <c:pt idx="223">
                  <c:v>96.512865000000005</c:v>
                </c:pt>
                <c:pt idx="224">
                  <c:v>96.526752999999999</c:v>
                </c:pt>
                <c:pt idx="225">
                  <c:v>96.540726000000006</c:v>
                </c:pt>
                <c:pt idx="226">
                  <c:v>96.554782000000003</c:v>
                </c:pt>
                <c:pt idx="227">
                  <c:v>96.568917999999996</c:v>
                </c:pt>
                <c:pt idx="228">
                  <c:v>96.583130999999995</c:v>
                </c:pt>
                <c:pt idx="229">
                  <c:v>96.597419000000002</c:v>
                </c:pt>
                <c:pt idx="230">
                  <c:v>96.611779999999996</c:v>
                </c:pt>
                <c:pt idx="231">
                  <c:v>96.626205999999996</c:v>
                </c:pt>
                <c:pt idx="232">
                  <c:v>96.640635000000003</c:v>
                </c:pt>
                <c:pt idx="233">
                  <c:v>96.655126999999993</c:v>
                </c:pt>
                <c:pt idx="234">
                  <c:v>96.66968</c:v>
                </c:pt>
                <c:pt idx="235">
                  <c:v>96.684291999999999</c:v>
                </c:pt>
                <c:pt idx="236">
                  <c:v>96.69896</c:v>
                </c:pt>
                <c:pt idx="237">
                  <c:v>96.713680999999994</c:v>
                </c:pt>
                <c:pt idx="238">
                  <c:v>96.728454999999997</c:v>
                </c:pt>
                <c:pt idx="239">
                  <c:v>96.743277000000006</c:v>
                </c:pt>
                <c:pt idx="240">
                  <c:v>96.758145999999996</c:v>
                </c:pt>
                <c:pt idx="241">
                  <c:v>96.773910000000001</c:v>
                </c:pt>
                <c:pt idx="242">
                  <c:v>96.790559999999999</c:v>
                </c:pt>
                <c:pt idx="243">
                  <c:v>96.807243</c:v>
                </c:pt>
                <c:pt idx="244">
                  <c:v>96.823954999999998</c:v>
                </c:pt>
                <c:pt idx="245">
                  <c:v>96.840693000000002</c:v>
                </c:pt>
                <c:pt idx="246">
                  <c:v>96.857454000000004</c:v>
                </c:pt>
                <c:pt idx="247">
                  <c:v>96.874536000000006</c:v>
                </c:pt>
                <c:pt idx="248">
                  <c:v>96.891671000000002</c:v>
                </c:pt>
                <c:pt idx="249">
                  <c:v>96.908822000000001</c:v>
                </c:pt>
                <c:pt idx="250">
                  <c:v>96.925987000000006</c:v>
                </c:pt>
                <c:pt idx="251">
                  <c:v>96.943734000000006</c:v>
                </c:pt>
                <c:pt idx="252">
                  <c:v>96.961455000000001</c:v>
                </c:pt>
                <c:pt idx="253">
                  <c:v>96.979149000000007</c:v>
                </c:pt>
                <c:pt idx="254">
                  <c:v>96.996809999999996</c:v>
                </c:pt>
                <c:pt idx="255">
                  <c:v>97.014435000000006</c:v>
                </c:pt>
                <c:pt idx="256">
                  <c:v>97.032021</c:v>
                </c:pt>
                <c:pt idx="257">
                  <c:v>97.049563000000006</c:v>
                </c:pt>
                <c:pt idx="258">
                  <c:v>97.067057000000005</c:v>
                </c:pt>
                <c:pt idx="259">
                  <c:v>97.084500000000006</c:v>
                </c:pt>
                <c:pt idx="260">
                  <c:v>97.101888000000002</c:v>
                </c:pt>
                <c:pt idx="261">
                  <c:v>97.119215999999994</c:v>
                </c:pt>
                <c:pt idx="262">
                  <c:v>97.136482000000001</c:v>
                </c:pt>
                <c:pt idx="263">
                  <c:v>97.153681000000006</c:v>
                </c:pt>
                <c:pt idx="264">
                  <c:v>97.170809000000006</c:v>
                </c:pt>
                <c:pt idx="265">
                  <c:v>97.187861999999996</c:v>
                </c:pt>
                <c:pt idx="266">
                  <c:v>97.204836999999998</c:v>
                </c:pt>
                <c:pt idx="267">
                  <c:v>97.221732000000003</c:v>
                </c:pt>
                <c:pt idx="268">
                  <c:v>97.238551000000001</c:v>
                </c:pt>
                <c:pt idx="269">
                  <c:v>97.255278000000004</c:v>
                </c:pt>
                <c:pt idx="270">
                  <c:v>97.271910000000005</c:v>
                </c:pt>
                <c:pt idx="271">
                  <c:v>97.288443000000001</c:v>
                </c:pt>
                <c:pt idx="272">
                  <c:v>97.304872000000003</c:v>
                </c:pt>
                <c:pt idx="273">
                  <c:v>97.321194000000006</c:v>
                </c:pt>
                <c:pt idx="274">
                  <c:v>97.337404000000006</c:v>
                </c:pt>
                <c:pt idx="275">
                  <c:v>97.353499999999997</c:v>
                </c:pt>
                <c:pt idx="276">
                  <c:v>97.369476000000006</c:v>
                </c:pt>
                <c:pt idx="277">
                  <c:v>97.385328999999999</c:v>
                </c:pt>
                <c:pt idx="278">
                  <c:v>97.401055999999997</c:v>
                </c:pt>
                <c:pt idx="279">
                  <c:v>97.416651000000002</c:v>
                </c:pt>
                <c:pt idx="280">
                  <c:v>97.432111000000006</c:v>
                </c:pt>
                <c:pt idx="281">
                  <c:v>97.447432000000006</c:v>
                </c:pt>
                <c:pt idx="282">
                  <c:v>97.462610999999995</c:v>
                </c:pt>
                <c:pt idx="283">
                  <c:v>97.477642000000003</c:v>
                </c:pt>
                <c:pt idx="284">
                  <c:v>97.492523000000006</c:v>
                </c:pt>
                <c:pt idx="285">
                  <c:v>97.507249999999999</c:v>
                </c:pt>
                <c:pt idx="286">
                  <c:v>97.521817999999996</c:v>
                </c:pt>
                <c:pt idx="287">
                  <c:v>97.536223000000007</c:v>
                </c:pt>
                <c:pt idx="288">
                  <c:v>97.550324000000003</c:v>
                </c:pt>
                <c:pt idx="289">
                  <c:v>97.564047000000002</c:v>
                </c:pt>
                <c:pt idx="290">
                  <c:v>97.577996999999996</c:v>
                </c:pt>
                <c:pt idx="291">
                  <c:v>97.590756999999996</c:v>
                </c:pt>
                <c:pt idx="292">
                  <c:v>97.601568999999998</c:v>
                </c:pt>
                <c:pt idx="293">
                  <c:v>97.612210000000005</c:v>
                </c:pt>
                <c:pt idx="294">
                  <c:v>97.622677999999993</c:v>
                </c:pt>
                <c:pt idx="295">
                  <c:v>97.632968000000005</c:v>
                </c:pt>
                <c:pt idx="296">
                  <c:v>97.643074999999996</c:v>
                </c:pt>
                <c:pt idx="297">
                  <c:v>97.652997999999997</c:v>
                </c:pt>
                <c:pt idx="298">
                  <c:v>97.662989999999994</c:v>
                </c:pt>
                <c:pt idx="299">
                  <c:v>97.672801000000007</c:v>
                </c:pt>
                <c:pt idx="300">
                  <c:v>97.682415000000006</c:v>
                </c:pt>
                <c:pt idx="301">
                  <c:v>97.691777999999999</c:v>
                </c:pt>
                <c:pt idx="302">
                  <c:v>97.700931999999995</c:v>
                </c:pt>
                <c:pt idx="303">
                  <c:v>97.709873000000002</c:v>
                </c:pt>
                <c:pt idx="304">
                  <c:v>97.718565999999996</c:v>
                </c:pt>
                <c:pt idx="305">
                  <c:v>97.726968999999997</c:v>
                </c:pt>
                <c:pt idx="306">
                  <c:v>97.735151000000002</c:v>
                </c:pt>
                <c:pt idx="307">
                  <c:v>97.743110999999999</c:v>
                </c:pt>
                <c:pt idx="308">
                  <c:v>97.750844000000001</c:v>
                </c:pt>
                <c:pt idx="309">
                  <c:v>97.758347999999998</c:v>
                </c:pt>
                <c:pt idx="310">
                  <c:v>97.765618000000003</c:v>
                </c:pt>
                <c:pt idx="311">
                  <c:v>97.774287000000001</c:v>
                </c:pt>
                <c:pt idx="312">
                  <c:v>97.784338000000005</c:v>
                </c:pt>
                <c:pt idx="313">
                  <c:v>97.794128000000001</c:v>
                </c:pt>
                <c:pt idx="314">
                  <c:v>97.803656000000004</c:v>
                </c:pt>
                <c:pt idx="315">
                  <c:v>97.812916000000001</c:v>
                </c:pt>
                <c:pt idx="316">
                  <c:v>97.821905999999998</c:v>
                </c:pt>
                <c:pt idx="317">
                  <c:v>97.830624</c:v>
                </c:pt>
                <c:pt idx="318">
                  <c:v>97.838977999999997</c:v>
                </c:pt>
                <c:pt idx="319">
                  <c:v>97.846933000000007</c:v>
                </c:pt>
                <c:pt idx="320">
                  <c:v>97.854609999999994</c:v>
                </c:pt>
                <c:pt idx="321">
                  <c:v>97.862003999999999</c:v>
                </c:pt>
                <c:pt idx="322">
                  <c:v>97.869113999999996</c:v>
                </c:pt>
                <c:pt idx="323">
                  <c:v>97.875934999999998</c:v>
                </c:pt>
                <c:pt idx="324">
                  <c:v>97.882465999999994</c:v>
                </c:pt>
                <c:pt idx="325">
                  <c:v>97.888703000000007</c:v>
                </c:pt>
                <c:pt idx="326">
                  <c:v>97.894644</c:v>
                </c:pt>
                <c:pt idx="327">
                  <c:v>97.900284999999997</c:v>
                </c:pt>
                <c:pt idx="328">
                  <c:v>97.905624000000003</c:v>
                </c:pt>
                <c:pt idx="329">
                  <c:v>97.910657999999998</c:v>
                </c:pt>
                <c:pt idx="330">
                  <c:v>97.915384000000003</c:v>
                </c:pt>
                <c:pt idx="331">
                  <c:v>97.919801000000007</c:v>
                </c:pt>
                <c:pt idx="332">
                  <c:v>97.923903999999993</c:v>
                </c:pt>
                <c:pt idx="333">
                  <c:v>97.926083000000006</c:v>
                </c:pt>
                <c:pt idx="334">
                  <c:v>97.926349000000002</c:v>
                </c:pt>
                <c:pt idx="335">
                  <c:v>97.926312999999993</c:v>
                </c:pt>
                <c:pt idx="336">
                  <c:v>97.925972000000002</c:v>
                </c:pt>
                <c:pt idx="337">
                  <c:v>97.925324000000003</c:v>
                </c:pt>
                <c:pt idx="338">
                  <c:v>97.924367000000004</c:v>
                </c:pt>
                <c:pt idx="339">
                  <c:v>97.923097999999996</c:v>
                </c:pt>
                <c:pt idx="340">
                  <c:v>97.921514999999999</c:v>
                </c:pt>
                <c:pt idx="341">
                  <c:v>97.919616000000005</c:v>
                </c:pt>
                <c:pt idx="342">
                  <c:v>97.917400000000001</c:v>
                </c:pt>
                <c:pt idx="343">
                  <c:v>97.914862999999997</c:v>
                </c:pt>
                <c:pt idx="344">
                  <c:v>97.912026999999995</c:v>
                </c:pt>
                <c:pt idx="345">
                  <c:v>97.908959999999993</c:v>
                </c:pt>
                <c:pt idx="346">
                  <c:v>97.905564999999996</c:v>
                </c:pt>
                <c:pt idx="347">
                  <c:v>97.901841000000005</c:v>
                </c:pt>
                <c:pt idx="348">
                  <c:v>97.897784999999999</c:v>
                </c:pt>
                <c:pt idx="349">
                  <c:v>97.893396999999993</c:v>
                </c:pt>
                <c:pt idx="350">
                  <c:v>97.888675000000006</c:v>
                </c:pt>
                <c:pt idx="351">
                  <c:v>97.883618999999996</c:v>
                </c:pt>
                <c:pt idx="352">
                  <c:v>97.878224000000003</c:v>
                </c:pt>
                <c:pt idx="353">
                  <c:v>97.872490999999997</c:v>
                </c:pt>
                <c:pt idx="354">
                  <c:v>97.866416000000001</c:v>
                </c:pt>
                <c:pt idx="355">
                  <c:v>97.859998000000004</c:v>
                </c:pt>
                <c:pt idx="356">
                  <c:v>97.853236999999993</c:v>
                </c:pt>
                <c:pt idx="357">
                  <c:v>97.846182999999996</c:v>
                </c:pt>
                <c:pt idx="358">
                  <c:v>97.838804999999994</c:v>
                </c:pt>
                <c:pt idx="359">
                  <c:v>97.831076999999993</c:v>
                </c:pt>
                <c:pt idx="360">
                  <c:v>97.822999999999993</c:v>
                </c:pt>
                <c:pt idx="361">
                  <c:v>97.814571999999998</c:v>
                </c:pt>
                <c:pt idx="362">
                  <c:v>97.805790999999999</c:v>
                </c:pt>
                <c:pt idx="363">
                  <c:v>97.796656999999996</c:v>
                </c:pt>
                <c:pt idx="364">
                  <c:v>97.787167999999994</c:v>
                </c:pt>
                <c:pt idx="365">
                  <c:v>97.777323999999993</c:v>
                </c:pt>
                <c:pt idx="366">
                  <c:v>97.767123999999995</c:v>
                </c:pt>
                <c:pt idx="367">
                  <c:v>97.756567000000004</c:v>
                </c:pt>
                <c:pt idx="368">
                  <c:v>97.745650999999995</c:v>
                </c:pt>
                <c:pt idx="369">
                  <c:v>97.734378000000007</c:v>
                </c:pt>
                <c:pt idx="370">
                  <c:v>97.722744000000006</c:v>
                </c:pt>
                <c:pt idx="371">
                  <c:v>97.710751000000002</c:v>
                </c:pt>
                <c:pt idx="372">
                  <c:v>97.698397999999997</c:v>
                </c:pt>
                <c:pt idx="373">
                  <c:v>97.685682999999997</c:v>
                </c:pt>
                <c:pt idx="374">
                  <c:v>97.672606999999999</c:v>
                </c:pt>
                <c:pt idx="375">
                  <c:v>97.658533000000006</c:v>
                </c:pt>
                <c:pt idx="376">
                  <c:v>97.643167000000005</c:v>
                </c:pt>
                <c:pt idx="377">
                  <c:v>97.627442000000002</c:v>
                </c:pt>
                <c:pt idx="378">
                  <c:v>97.611356999999998</c:v>
                </c:pt>
                <c:pt idx="379">
                  <c:v>97.594914000000003</c:v>
                </c:pt>
                <c:pt idx="380">
                  <c:v>97.578109999999995</c:v>
                </c:pt>
                <c:pt idx="381">
                  <c:v>97.560946999999999</c:v>
                </c:pt>
                <c:pt idx="382">
                  <c:v>97.543422000000007</c:v>
                </c:pt>
                <c:pt idx="383">
                  <c:v>97.525537</c:v>
                </c:pt>
                <c:pt idx="384">
                  <c:v>97.507290999999995</c:v>
                </c:pt>
                <c:pt idx="385">
                  <c:v>97.488684000000006</c:v>
                </c:pt>
                <c:pt idx="386">
                  <c:v>97.469716000000005</c:v>
                </c:pt>
                <c:pt idx="387">
                  <c:v>97.450387000000006</c:v>
                </c:pt>
                <c:pt idx="388">
                  <c:v>97.430695999999998</c:v>
                </c:pt>
                <c:pt idx="389">
                  <c:v>97.410645000000002</c:v>
                </c:pt>
                <c:pt idx="390">
                  <c:v>97.390231999999997</c:v>
                </c:pt>
                <c:pt idx="391">
                  <c:v>97.369459000000006</c:v>
                </c:pt>
                <c:pt idx="392">
                  <c:v>97.348325000000003</c:v>
                </c:pt>
                <c:pt idx="393">
                  <c:v>97.326830999999999</c:v>
                </c:pt>
                <c:pt idx="394">
                  <c:v>97.304976999999994</c:v>
                </c:pt>
                <c:pt idx="395">
                  <c:v>97.283005000000003</c:v>
                </c:pt>
                <c:pt idx="396">
                  <c:v>97.260672</c:v>
                </c:pt>
                <c:pt idx="397">
                  <c:v>97.237979999999993</c:v>
                </c:pt>
                <c:pt idx="398">
                  <c:v>97.214928999999998</c:v>
                </c:pt>
                <c:pt idx="399">
                  <c:v>97.191519</c:v>
                </c:pt>
                <c:pt idx="400">
                  <c:v>97.167750999999996</c:v>
                </c:pt>
                <c:pt idx="401">
                  <c:v>97.143730000000005</c:v>
                </c:pt>
                <c:pt idx="402">
                  <c:v>97.119371000000001</c:v>
                </c:pt>
                <c:pt idx="403">
                  <c:v>97.094674999999995</c:v>
                </c:pt>
                <c:pt idx="404">
                  <c:v>97.069643999999997</c:v>
                </c:pt>
                <c:pt idx="405">
                  <c:v>97.044278000000006</c:v>
                </c:pt>
                <c:pt idx="406">
                  <c:v>97.018578000000005</c:v>
                </c:pt>
                <c:pt idx="407">
                  <c:v>96.992569000000003</c:v>
                </c:pt>
                <c:pt idx="408">
                  <c:v>96.966282000000007</c:v>
                </c:pt>
                <c:pt idx="409">
                  <c:v>96.939660000000003</c:v>
                </c:pt>
                <c:pt idx="410">
                  <c:v>96.912706999999997</c:v>
                </c:pt>
                <c:pt idx="411">
                  <c:v>96.885423000000003</c:v>
                </c:pt>
                <c:pt idx="412">
                  <c:v>96.857809000000003</c:v>
                </c:pt>
                <c:pt idx="413">
                  <c:v>96.829865999999996</c:v>
                </c:pt>
                <c:pt idx="414">
                  <c:v>96.801597000000001</c:v>
                </c:pt>
                <c:pt idx="415">
                  <c:v>96.773002000000005</c:v>
                </c:pt>
                <c:pt idx="416">
                  <c:v>96.743689000000003</c:v>
                </c:pt>
                <c:pt idx="417">
                  <c:v>96.71405</c:v>
                </c:pt>
                <c:pt idx="418">
                  <c:v>96.684087000000005</c:v>
                </c:pt>
                <c:pt idx="419">
                  <c:v>96.653801999999999</c:v>
                </c:pt>
                <c:pt idx="420">
                  <c:v>96.623195999999993</c:v>
                </c:pt>
                <c:pt idx="421">
                  <c:v>96.592270999999997</c:v>
                </c:pt>
                <c:pt idx="422">
                  <c:v>96.561026999999996</c:v>
                </c:pt>
                <c:pt idx="423">
                  <c:v>96.529466999999997</c:v>
                </c:pt>
                <c:pt idx="424">
                  <c:v>96.497591999999997</c:v>
                </c:pt>
                <c:pt idx="425">
                  <c:v>96.465404000000007</c:v>
                </c:pt>
                <c:pt idx="426">
                  <c:v>96.432905000000005</c:v>
                </c:pt>
                <c:pt idx="427">
                  <c:v>96.400096000000005</c:v>
                </c:pt>
                <c:pt idx="428">
                  <c:v>96.366978000000003</c:v>
                </c:pt>
                <c:pt idx="429">
                  <c:v>96.333554000000007</c:v>
                </c:pt>
                <c:pt idx="430">
                  <c:v>96.299825999999996</c:v>
                </c:pt>
                <c:pt idx="431">
                  <c:v>96.265794</c:v>
                </c:pt>
                <c:pt idx="432">
                  <c:v>96.231460999999996</c:v>
                </c:pt>
                <c:pt idx="433">
                  <c:v>96.196830000000006</c:v>
                </c:pt>
                <c:pt idx="434">
                  <c:v>96.161900000000003</c:v>
                </c:pt>
                <c:pt idx="435">
                  <c:v>96.126676000000003</c:v>
                </c:pt>
                <c:pt idx="436">
                  <c:v>96.091156999999995</c:v>
                </c:pt>
                <c:pt idx="437">
                  <c:v>96.055347999999995</c:v>
                </c:pt>
                <c:pt idx="438">
                  <c:v>96.019248000000005</c:v>
                </c:pt>
                <c:pt idx="439">
                  <c:v>95.982861</c:v>
                </c:pt>
                <c:pt idx="440">
                  <c:v>95.946188000000006</c:v>
                </c:pt>
                <c:pt idx="441">
                  <c:v>95.909231000000005</c:v>
                </c:pt>
                <c:pt idx="442">
                  <c:v>95.871993000000003</c:v>
                </c:pt>
                <c:pt idx="443">
                  <c:v>95.834474999999998</c:v>
                </c:pt>
                <c:pt idx="444">
                  <c:v>95.796679999999995</c:v>
                </c:pt>
                <c:pt idx="445">
                  <c:v>95.758610000000004</c:v>
                </c:pt>
                <c:pt idx="446">
                  <c:v>95.720265999999995</c:v>
                </c:pt>
                <c:pt idx="447">
                  <c:v>95.681651000000002</c:v>
                </c:pt>
                <c:pt idx="448">
                  <c:v>95.642767000000006</c:v>
                </c:pt>
                <c:pt idx="449">
                  <c:v>95.603617</c:v>
                </c:pt>
                <c:pt idx="450">
                  <c:v>95.564201999999995</c:v>
                </c:pt>
                <c:pt idx="451">
                  <c:v>95.524623000000005</c:v>
                </c:pt>
                <c:pt idx="452">
                  <c:v>95.484787999999995</c:v>
                </c:pt>
                <c:pt idx="453">
                  <c:v>95.444699</c:v>
                </c:pt>
                <c:pt idx="454">
                  <c:v>95.404358999999999</c:v>
                </c:pt>
                <c:pt idx="455">
                  <c:v>95.363771</c:v>
                </c:pt>
                <c:pt idx="456">
                  <c:v>95.322935000000001</c:v>
                </c:pt>
                <c:pt idx="457">
                  <c:v>95.281854999999993</c:v>
                </c:pt>
                <c:pt idx="458">
                  <c:v>95.240860999999995</c:v>
                </c:pt>
                <c:pt idx="459">
                  <c:v>95.199951999999996</c:v>
                </c:pt>
                <c:pt idx="460">
                  <c:v>95.158801999999994</c:v>
                </c:pt>
                <c:pt idx="461">
                  <c:v>95.117413999999997</c:v>
                </c:pt>
                <c:pt idx="462">
                  <c:v>95.075789999999998</c:v>
                </c:pt>
                <c:pt idx="463">
                  <c:v>95.033931999999993</c:v>
                </c:pt>
                <c:pt idx="464">
                  <c:v>94.991844</c:v>
                </c:pt>
                <c:pt idx="465">
                  <c:v>94.949527000000003</c:v>
                </c:pt>
                <c:pt idx="466">
                  <c:v>94.906982999999997</c:v>
                </c:pt>
                <c:pt idx="467">
                  <c:v>94.864215999999999</c:v>
                </c:pt>
                <c:pt idx="468">
                  <c:v>94.821226999999993</c:v>
                </c:pt>
                <c:pt idx="469">
                  <c:v>94.778019</c:v>
                </c:pt>
                <c:pt idx="470">
                  <c:v>94.734594000000001</c:v>
                </c:pt>
                <c:pt idx="471">
                  <c:v>94.690955000000002</c:v>
                </c:pt>
                <c:pt idx="472">
                  <c:v>94.647103999999999</c:v>
                </c:pt>
                <c:pt idx="473">
                  <c:v>94.603043999999997</c:v>
                </c:pt>
                <c:pt idx="474">
                  <c:v>94.558777000000006</c:v>
                </c:pt>
                <c:pt idx="475">
                  <c:v>94.514306000000005</c:v>
                </c:pt>
                <c:pt idx="476">
                  <c:v>94.469632000000004</c:v>
                </c:pt>
                <c:pt idx="477">
                  <c:v>94.424760000000006</c:v>
                </c:pt>
                <c:pt idx="478">
                  <c:v>94.379689999999997</c:v>
                </c:pt>
                <c:pt idx="479">
                  <c:v>94.334424999999996</c:v>
                </c:pt>
                <c:pt idx="480">
                  <c:v>94.288967999999997</c:v>
                </c:pt>
                <c:pt idx="481">
                  <c:v>94.243322000000006</c:v>
                </c:pt>
                <c:pt idx="482">
                  <c:v>94.197488000000007</c:v>
                </c:pt>
                <c:pt idx="483">
                  <c:v>94.151470000000003</c:v>
                </c:pt>
                <c:pt idx="484">
                  <c:v>94.105270000000004</c:v>
                </c:pt>
                <c:pt idx="485">
                  <c:v>94.058888999999994</c:v>
                </c:pt>
                <c:pt idx="486">
                  <c:v>94.012332000000001</c:v>
                </c:pt>
                <c:pt idx="487">
                  <c:v>93.965599999999995</c:v>
                </c:pt>
                <c:pt idx="488">
                  <c:v>93.918695</c:v>
                </c:pt>
                <c:pt idx="489">
                  <c:v>93.871619999999993</c:v>
                </c:pt>
                <c:pt idx="490">
                  <c:v>93.824377999999996</c:v>
                </c:pt>
                <c:pt idx="491">
                  <c:v>93.776972000000001</c:v>
                </c:pt>
                <c:pt idx="492">
                  <c:v>93.729401999999993</c:v>
                </c:pt>
                <c:pt idx="493">
                  <c:v>93.681673000000004</c:v>
                </c:pt>
                <c:pt idx="494">
                  <c:v>93.633786000000001</c:v>
                </c:pt>
                <c:pt idx="495">
                  <c:v>93.585745000000003</c:v>
                </c:pt>
                <c:pt idx="496">
                  <c:v>93.537549999999996</c:v>
                </c:pt>
                <c:pt idx="497">
                  <c:v>93.489205999999996</c:v>
                </c:pt>
                <c:pt idx="498">
                  <c:v>93.440713000000002</c:v>
                </c:pt>
                <c:pt idx="499">
                  <c:v>93.392076000000003</c:v>
                </c:pt>
                <c:pt idx="500">
                  <c:v>93.343295999999995</c:v>
                </c:pt>
                <c:pt idx="501">
                  <c:v>93.293688000000003</c:v>
                </c:pt>
                <c:pt idx="502">
                  <c:v>93.243942000000004</c:v>
                </c:pt>
                <c:pt idx="503">
                  <c:v>93.194057999999998</c:v>
                </c:pt>
                <c:pt idx="504">
                  <c:v>93.144039000000006</c:v>
                </c:pt>
                <c:pt idx="505">
                  <c:v>93.093888000000007</c:v>
                </c:pt>
                <c:pt idx="506">
                  <c:v>93.043608000000006</c:v>
                </c:pt>
                <c:pt idx="507">
                  <c:v>92.993200000000002</c:v>
                </c:pt>
                <c:pt idx="508">
                  <c:v>92.942667</c:v>
                </c:pt>
                <c:pt idx="509">
                  <c:v>92.892011999999994</c:v>
                </c:pt>
                <c:pt idx="510">
                  <c:v>92.841235999999995</c:v>
                </c:pt>
                <c:pt idx="511">
                  <c:v>92.790342999999993</c:v>
                </c:pt>
                <c:pt idx="512">
                  <c:v>92.739334999999997</c:v>
                </c:pt>
                <c:pt idx="513">
                  <c:v>92.688214000000002</c:v>
                </c:pt>
                <c:pt idx="514">
                  <c:v>92.636982000000003</c:v>
                </c:pt>
                <c:pt idx="515">
                  <c:v>92.585643000000005</c:v>
                </c:pt>
                <c:pt idx="516">
                  <c:v>92.534197000000006</c:v>
                </c:pt>
                <c:pt idx="517">
                  <c:v>92.482647999999998</c:v>
                </c:pt>
                <c:pt idx="518">
                  <c:v>92.430999</c:v>
                </c:pt>
                <c:pt idx="519">
                  <c:v>92.379249999999999</c:v>
                </c:pt>
                <c:pt idx="520">
                  <c:v>92.327404999999999</c:v>
                </c:pt>
                <c:pt idx="521">
                  <c:v>92.275465999999994</c:v>
                </c:pt>
                <c:pt idx="522">
                  <c:v>92.223436000000007</c:v>
                </c:pt>
                <c:pt idx="523">
                  <c:v>92.171316000000004</c:v>
                </c:pt>
                <c:pt idx="524">
                  <c:v>92.119108999999995</c:v>
                </c:pt>
                <c:pt idx="525">
                  <c:v>92.066817</c:v>
                </c:pt>
                <c:pt idx="526">
                  <c:v>92.014443</c:v>
                </c:pt>
                <c:pt idx="527">
                  <c:v>91.961988000000005</c:v>
                </c:pt>
                <c:pt idx="528">
                  <c:v>91.909456000000006</c:v>
                </c:pt>
                <c:pt idx="529">
                  <c:v>91.856847000000002</c:v>
                </c:pt>
                <c:pt idx="530">
                  <c:v>91.804165999999995</c:v>
                </c:pt>
                <c:pt idx="531">
                  <c:v>91.751412999999999</c:v>
                </c:pt>
                <c:pt idx="532">
                  <c:v>91.698590999999993</c:v>
                </c:pt>
                <c:pt idx="533">
                  <c:v>91.645702</c:v>
                </c:pt>
                <c:pt idx="534">
                  <c:v>91.592748</c:v>
                </c:pt>
                <c:pt idx="535">
                  <c:v>91.539732000000001</c:v>
                </c:pt>
                <c:pt idx="536">
                  <c:v>91.486655999999996</c:v>
                </c:pt>
                <c:pt idx="537">
                  <c:v>91.433521999999996</c:v>
                </c:pt>
                <c:pt idx="538">
                  <c:v>91.380330999999998</c:v>
                </c:pt>
                <c:pt idx="539">
                  <c:v>91.327087000000006</c:v>
                </c:pt>
                <c:pt idx="540">
                  <c:v>91.273792</c:v>
                </c:pt>
                <c:pt idx="541">
                  <c:v>91.220445999999995</c:v>
                </c:pt>
                <c:pt idx="542">
                  <c:v>91.167053999999993</c:v>
                </c:pt>
                <c:pt idx="543">
                  <c:v>91.113615999999993</c:v>
                </c:pt>
                <c:pt idx="544">
                  <c:v>91.060134000000005</c:v>
                </c:pt>
                <c:pt idx="545">
                  <c:v>91.006612000000004</c:v>
                </c:pt>
                <c:pt idx="546">
                  <c:v>90.953050000000005</c:v>
                </c:pt>
                <c:pt idx="547">
                  <c:v>90.899450999999999</c:v>
                </c:pt>
                <c:pt idx="548">
                  <c:v>90.845816999999997</c:v>
                </c:pt>
                <c:pt idx="549">
                  <c:v>90.792150000000007</c:v>
                </c:pt>
                <c:pt idx="550">
                  <c:v>90.738451999999995</c:v>
                </c:pt>
                <c:pt idx="551">
                  <c:v>90.686071999999996</c:v>
                </c:pt>
                <c:pt idx="552">
                  <c:v>90.633673000000002</c:v>
                </c:pt>
                <c:pt idx="553">
                  <c:v>90.581173000000007</c:v>
                </c:pt>
                <c:pt idx="554">
                  <c:v>90.528648000000004</c:v>
                </c:pt>
                <c:pt idx="555">
                  <c:v>90.476108999999994</c:v>
                </c:pt>
                <c:pt idx="556">
                  <c:v>90.423558</c:v>
                </c:pt>
                <c:pt idx="557">
                  <c:v>90.370996000000005</c:v>
                </c:pt>
                <c:pt idx="558">
                  <c:v>90.318426000000002</c:v>
                </c:pt>
                <c:pt idx="559">
                  <c:v>90.265848000000005</c:v>
                </c:pt>
                <c:pt idx="560">
                  <c:v>90.213266000000004</c:v>
                </c:pt>
                <c:pt idx="561">
                  <c:v>90.160679999999999</c:v>
                </c:pt>
                <c:pt idx="562">
                  <c:v>90.108092999999997</c:v>
                </c:pt>
                <c:pt idx="563">
                  <c:v>90.055504999999997</c:v>
                </c:pt>
                <c:pt idx="564">
                  <c:v>90.002920000000003</c:v>
                </c:pt>
                <c:pt idx="565">
                  <c:v>89.950337000000005</c:v>
                </c:pt>
                <c:pt idx="566">
                  <c:v>89.897760000000005</c:v>
                </c:pt>
                <c:pt idx="567">
                  <c:v>89.845190000000002</c:v>
                </c:pt>
                <c:pt idx="568">
                  <c:v>89.792627999999993</c:v>
                </c:pt>
                <c:pt idx="569">
                  <c:v>89.740075000000004</c:v>
                </c:pt>
                <c:pt idx="570">
                  <c:v>89.687534999999997</c:v>
                </c:pt>
                <c:pt idx="571">
                  <c:v>89.635007999999999</c:v>
                </c:pt>
                <c:pt idx="572">
                  <c:v>89.582494999999994</c:v>
                </c:pt>
                <c:pt idx="573">
                  <c:v>89.529999000000004</c:v>
                </c:pt>
                <c:pt idx="574">
                  <c:v>89.477520999999996</c:v>
                </c:pt>
                <c:pt idx="575">
                  <c:v>89.425062999999994</c:v>
                </c:pt>
                <c:pt idx="576">
                  <c:v>89.372624999999999</c:v>
                </c:pt>
                <c:pt idx="577">
                  <c:v>89.320210000000003</c:v>
                </c:pt>
                <c:pt idx="578">
                  <c:v>89.267819000000003</c:v>
                </c:pt>
                <c:pt idx="579">
                  <c:v>89.215453999999994</c:v>
                </c:pt>
                <c:pt idx="580">
                  <c:v>89.163116000000002</c:v>
                </c:pt>
                <c:pt idx="581">
                  <c:v>89.110805999999997</c:v>
                </c:pt>
                <c:pt idx="582">
                  <c:v>89.058526000000001</c:v>
                </c:pt>
                <c:pt idx="583">
                  <c:v>89.006276999999997</c:v>
                </c:pt>
                <c:pt idx="584">
                  <c:v>88.954061999999993</c:v>
                </c:pt>
                <c:pt idx="585">
                  <c:v>88.901880000000006</c:v>
                </c:pt>
                <c:pt idx="586">
                  <c:v>88.849733999999998</c:v>
                </c:pt>
                <c:pt idx="587">
                  <c:v>88.797625999999994</c:v>
                </c:pt>
                <c:pt idx="588">
                  <c:v>88.745554999999996</c:v>
                </c:pt>
                <c:pt idx="589">
                  <c:v>88.693524999999994</c:v>
                </c:pt>
                <c:pt idx="590">
                  <c:v>88.641535000000005</c:v>
                </c:pt>
                <c:pt idx="591">
                  <c:v>88.589588000000006</c:v>
                </c:pt>
                <c:pt idx="592">
                  <c:v>88.537683999999999</c:v>
                </c:pt>
                <c:pt idx="593">
                  <c:v>88.485826000000003</c:v>
                </c:pt>
                <c:pt idx="594">
                  <c:v>88.434014000000005</c:v>
                </c:pt>
                <c:pt idx="595">
                  <c:v>88.382249000000002</c:v>
                </c:pt>
                <c:pt idx="596">
                  <c:v>88.330533000000003</c:v>
                </c:pt>
                <c:pt idx="597">
                  <c:v>88.278868000000003</c:v>
                </c:pt>
                <c:pt idx="598">
                  <c:v>88.227253000000005</c:v>
                </c:pt>
                <c:pt idx="599">
                  <c:v>88.175691999999998</c:v>
                </c:pt>
                <c:pt idx="600">
                  <c:v>88.124184</c:v>
                </c:pt>
                <c:pt idx="601">
                  <c:v>88.072186000000002</c:v>
                </c:pt>
                <c:pt idx="602">
                  <c:v>88.020249000000007</c:v>
                </c:pt>
                <c:pt idx="603">
                  <c:v>87.968373999999997</c:v>
                </c:pt>
                <c:pt idx="604">
                  <c:v>87.916561999999999</c:v>
                </c:pt>
                <c:pt idx="605">
                  <c:v>87.864814999999993</c:v>
                </c:pt>
                <c:pt idx="606">
                  <c:v>87.813132999999993</c:v>
                </c:pt>
                <c:pt idx="607">
                  <c:v>87.761517999999995</c:v>
                </c:pt>
                <c:pt idx="608">
                  <c:v>87.709969999999998</c:v>
                </c:pt>
                <c:pt idx="609">
                  <c:v>87.65849</c:v>
                </c:pt>
                <c:pt idx="610">
                  <c:v>87.607079999999996</c:v>
                </c:pt>
                <c:pt idx="611">
                  <c:v>87.555740999999998</c:v>
                </c:pt>
                <c:pt idx="612">
                  <c:v>87.504473000000004</c:v>
                </c:pt>
                <c:pt idx="613">
                  <c:v>87.453277</c:v>
                </c:pt>
                <c:pt idx="614">
                  <c:v>87.402154999999993</c:v>
                </c:pt>
                <c:pt idx="615">
                  <c:v>87.351107999999996</c:v>
                </c:pt>
                <c:pt idx="616">
                  <c:v>87.300134999999997</c:v>
                </c:pt>
                <c:pt idx="617">
                  <c:v>87.249239000000003</c:v>
                </c:pt>
                <c:pt idx="618">
                  <c:v>87.198419999999999</c:v>
                </c:pt>
                <c:pt idx="619">
                  <c:v>87.147679999999994</c:v>
                </c:pt>
                <c:pt idx="620">
                  <c:v>87.097018000000006</c:v>
                </c:pt>
                <c:pt idx="621">
                  <c:v>87.046436</c:v>
                </c:pt>
                <c:pt idx="622">
                  <c:v>86.995935000000003</c:v>
                </c:pt>
                <c:pt idx="623">
                  <c:v>86.945515</c:v>
                </c:pt>
                <c:pt idx="624">
                  <c:v>86.895178000000001</c:v>
                </c:pt>
                <c:pt idx="625">
                  <c:v>86.844924000000006</c:v>
                </c:pt>
                <c:pt idx="626">
                  <c:v>86.794754999999995</c:v>
                </c:pt>
                <c:pt idx="627">
                  <c:v>86.744669999999999</c:v>
                </c:pt>
                <c:pt idx="628">
                  <c:v>86.694671</c:v>
                </c:pt>
                <c:pt idx="629">
                  <c:v>86.644758999999993</c:v>
                </c:pt>
                <c:pt idx="630">
                  <c:v>86.594932999999997</c:v>
                </c:pt>
                <c:pt idx="631">
                  <c:v>86.545197000000002</c:v>
                </c:pt>
                <c:pt idx="632">
                  <c:v>86.495547999999999</c:v>
                </c:pt>
                <c:pt idx="633">
                  <c:v>86.445989999999995</c:v>
                </c:pt>
                <c:pt idx="634">
                  <c:v>86.396522000000004</c:v>
                </c:pt>
                <c:pt idx="635">
                  <c:v>86.347144999999998</c:v>
                </c:pt>
                <c:pt idx="636">
                  <c:v>86.29786</c:v>
                </c:pt>
                <c:pt idx="637">
                  <c:v>86.248666999999998</c:v>
                </c:pt>
                <c:pt idx="638">
                  <c:v>86.199567000000002</c:v>
                </c:pt>
                <c:pt idx="639">
                  <c:v>86.150561999999994</c:v>
                </c:pt>
                <c:pt idx="640">
                  <c:v>86.101651000000004</c:v>
                </c:pt>
                <c:pt idx="641">
                  <c:v>86.052835000000002</c:v>
                </c:pt>
                <c:pt idx="642">
                  <c:v>86.004115999999996</c:v>
                </c:pt>
                <c:pt idx="643">
                  <c:v>85.955493000000004</c:v>
                </c:pt>
                <c:pt idx="644">
                  <c:v>85.906966999999995</c:v>
                </c:pt>
                <c:pt idx="645">
                  <c:v>85.858538999999993</c:v>
                </c:pt>
                <c:pt idx="646">
                  <c:v>85.810209</c:v>
                </c:pt>
                <c:pt idx="647">
                  <c:v>85.761978999999997</c:v>
                </c:pt>
                <c:pt idx="648">
                  <c:v>85.713847999999999</c:v>
                </c:pt>
                <c:pt idx="649">
                  <c:v>85.665817000000004</c:v>
                </c:pt>
                <c:pt idx="650">
                  <c:v>85.617886999999996</c:v>
                </c:pt>
                <c:pt idx="651">
                  <c:v>85.570434000000006</c:v>
                </c:pt>
                <c:pt idx="652">
                  <c:v>85.523083</c:v>
                </c:pt>
                <c:pt idx="653">
                  <c:v>85.475834000000006</c:v>
                </c:pt>
                <c:pt idx="654">
                  <c:v>85.428689000000006</c:v>
                </c:pt>
                <c:pt idx="655">
                  <c:v>85.381647999999998</c:v>
                </c:pt>
                <c:pt idx="656">
                  <c:v>85.334710000000001</c:v>
                </c:pt>
                <c:pt idx="657">
                  <c:v>85.287878000000006</c:v>
                </c:pt>
                <c:pt idx="658">
                  <c:v>85.241150000000005</c:v>
                </c:pt>
                <c:pt idx="659">
                  <c:v>85.194529000000003</c:v>
                </c:pt>
                <c:pt idx="660">
                  <c:v>85.148013000000006</c:v>
                </c:pt>
                <c:pt idx="661">
                  <c:v>85.101603999999995</c:v>
                </c:pt>
                <c:pt idx="662">
                  <c:v>85.055301999999998</c:v>
                </c:pt>
                <c:pt idx="663">
                  <c:v>85.009107999999998</c:v>
                </c:pt>
                <c:pt idx="664">
                  <c:v>84.963020999999998</c:v>
                </c:pt>
                <c:pt idx="665">
                  <c:v>84.917043000000007</c:v>
                </c:pt>
                <c:pt idx="666">
                  <c:v>84.871173999999996</c:v>
                </c:pt>
                <c:pt idx="667">
                  <c:v>84.825413999999995</c:v>
                </c:pt>
                <c:pt idx="668">
                  <c:v>84.779763000000003</c:v>
                </c:pt>
                <c:pt idx="669">
                  <c:v>84.734222000000003</c:v>
                </c:pt>
                <c:pt idx="670">
                  <c:v>84.688792000000007</c:v>
                </c:pt>
                <c:pt idx="671">
                  <c:v>84.643472000000003</c:v>
                </c:pt>
                <c:pt idx="672">
                  <c:v>84.598263000000003</c:v>
                </c:pt>
                <c:pt idx="673">
                  <c:v>84.553166000000004</c:v>
                </c:pt>
                <c:pt idx="674">
                  <c:v>84.508180999999993</c:v>
                </c:pt>
                <c:pt idx="675">
                  <c:v>84.463307999999998</c:v>
                </c:pt>
                <c:pt idx="676">
                  <c:v>84.418547000000004</c:v>
                </c:pt>
                <c:pt idx="677">
                  <c:v>84.373898999999994</c:v>
                </c:pt>
                <c:pt idx="678">
                  <c:v>84.329363999999998</c:v>
                </c:pt>
                <c:pt idx="679">
                  <c:v>84.284942000000001</c:v>
                </c:pt>
                <c:pt idx="680">
                  <c:v>84.240634999999997</c:v>
                </c:pt>
                <c:pt idx="681">
                  <c:v>84.196440999999993</c:v>
                </c:pt>
                <c:pt idx="682">
                  <c:v>84.152361999999997</c:v>
                </c:pt>
                <c:pt idx="683">
                  <c:v>84.108396999999997</c:v>
                </c:pt>
                <c:pt idx="684">
                  <c:v>84.064548000000002</c:v>
                </c:pt>
                <c:pt idx="685">
                  <c:v>84.020813000000004</c:v>
                </c:pt>
                <c:pt idx="686">
                  <c:v>83.977193999999997</c:v>
                </c:pt>
                <c:pt idx="687">
                  <c:v>83.933689999999999</c:v>
                </c:pt>
                <c:pt idx="688">
                  <c:v>83.890303000000003</c:v>
                </c:pt>
                <c:pt idx="689">
                  <c:v>83.847031999999999</c:v>
                </c:pt>
                <c:pt idx="690">
                  <c:v>83.803877</c:v>
                </c:pt>
                <c:pt idx="691">
                  <c:v>83.760839000000004</c:v>
                </c:pt>
                <c:pt idx="692">
                  <c:v>83.717917999999997</c:v>
                </c:pt>
                <c:pt idx="693">
                  <c:v>83.675113999999994</c:v>
                </c:pt>
                <c:pt idx="694">
                  <c:v>83.632427000000007</c:v>
                </c:pt>
                <c:pt idx="695">
                  <c:v>83.589858000000007</c:v>
                </c:pt>
                <c:pt idx="696">
                  <c:v>83.547405999999995</c:v>
                </c:pt>
                <c:pt idx="697">
                  <c:v>83.505072999999996</c:v>
                </c:pt>
                <c:pt idx="698">
                  <c:v>83.462857999999997</c:v>
                </c:pt>
                <c:pt idx="699">
                  <c:v>83.420760999999999</c:v>
                </c:pt>
                <c:pt idx="700">
                  <c:v>83.378782000000001</c:v>
                </c:pt>
                <c:pt idx="701">
                  <c:v>83.336910000000003</c:v>
                </c:pt>
                <c:pt idx="702">
                  <c:v>83.295157000000003</c:v>
                </c:pt>
                <c:pt idx="703">
                  <c:v>83.253522000000004</c:v>
                </c:pt>
                <c:pt idx="704">
                  <c:v>83.212006000000002</c:v>
                </c:pt>
                <c:pt idx="705">
                  <c:v>83.170608000000001</c:v>
                </c:pt>
                <c:pt idx="706">
                  <c:v>83.129328999999998</c:v>
                </c:pt>
                <c:pt idx="707">
                  <c:v>83.088170000000005</c:v>
                </c:pt>
                <c:pt idx="708">
                  <c:v>83.047129999999996</c:v>
                </c:pt>
                <c:pt idx="709">
                  <c:v>83.006208999999998</c:v>
                </c:pt>
                <c:pt idx="710">
                  <c:v>82.965407999999996</c:v>
                </c:pt>
                <c:pt idx="711">
                  <c:v>82.924727000000004</c:v>
                </c:pt>
                <c:pt idx="712">
                  <c:v>82.884164999999996</c:v>
                </c:pt>
                <c:pt idx="713">
                  <c:v>82.843722999999997</c:v>
                </c:pt>
                <c:pt idx="714">
                  <c:v>82.803402000000006</c:v>
                </c:pt>
                <c:pt idx="715">
                  <c:v>82.763155999999995</c:v>
                </c:pt>
                <c:pt idx="716">
                  <c:v>82.723031000000006</c:v>
                </c:pt>
                <c:pt idx="717">
                  <c:v>82.683025999999998</c:v>
                </c:pt>
                <c:pt idx="718">
                  <c:v>82.643144000000007</c:v>
                </c:pt>
                <c:pt idx="719">
                  <c:v>82.603381999999996</c:v>
                </c:pt>
                <c:pt idx="720">
                  <c:v>82.563742000000005</c:v>
                </c:pt>
                <c:pt idx="721">
                  <c:v>82.524223000000006</c:v>
                </c:pt>
                <c:pt idx="722">
                  <c:v>82.484825999999998</c:v>
                </c:pt>
                <c:pt idx="723">
                  <c:v>82.445549999999997</c:v>
                </c:pt>
                <c:pt idx="724">
                  <c:v>82.406396000000001</c:v>
                </c:pt>
                <c:pt idx="725">
                  <c:v>82.367362999999997</c:v>
                </c:pt>
                <c:pt idx="726">
                  <c:v>82.328452999999996</c:v>
                </c:pt>
                <c:pt idx="727">
                  <c:v>82.289664000000002</c:v>
                </c:pt>
                <c:pt idx="728">
                  <c:v>82.250996999999998</c:v>
                </c:pt>
                <c:pt idx="729">
                  <c:v>82.212451999999999</c:v>
                </c:pt>
                <c:pt idx="730">
                  <c:v>82.174029000000004</c:v>
                </c:pt>
                <c:pt idx="731">
                  <c:v>82.135728</c:v>
                </c:pt>
                <c:pt idx="732">
                  <c:v>82.097549000000001</c:v>
                </c:pt>
                <c:pt idx="733">
                  <c:v>82.059490999999994</c:v>
                </c:pt>
                <c:pt idx="734">
                  <c:v>82.021556000000004</c:v>
                </c:pt>
                <c:pt idx="735">
                  <c:v>81.983744000000002</c:v>
                </c:pt>
                <c:pt idx="736">
                  <c:v>81.946053000000006</c:v>
                </c:pt>
                <c:pt idx="737">
                  <c:v>81.908484000000001</c:v>
                </c:pt>
                <c:pt idx="738">
                  <c:v>81.871037000000001</c:v>
                </c:pt>
                <c:pt idx="739">
                  <c:v>81.833713000000003</c:v>
                </c:pt>
                <c:pt idx="740">
                  <c:v>81.796509999999998</c:v>
                </c:pt>
                <c:pt idx="741">
                  <c:v>81.759429999999995</c:v>
                </c:pt>
                <c:pt idx="742">
                  <c:v>81.722471999999996</c:v>
                </c:pt>
                <c:pt idx="743">
                  <c:v>81.685636000000002</c:v>
                </c:pt>
                <c:pt idx="744">
                  <c:v>81.648921999999999</c:v>
                </c:pt>
                <c:pt idx="745">
                  <c:v>81.61233</c:v>
                </c:pt>
                <c:pt idx="746">
                  <c:v>81.575860000000006</c:v>
                </c:pt>
                <c:pt idx="747">
                  <c:v>81.539511000000005</c:v>
                </c:pt>
                <c:pt idx="748">
                  <c:v>81.503285000000005</c:v>
                </c:pt>
                <c:pt idx="749">
                  <c:v>81.467180999999997</c:v>
                </c:pt>
                <c:pt idx="750">
                  <c:v>81.431199000000007</c:v>
                </c:pt>
                <c:pt idx="751">
                  <c:v>81.396133000000006</c:v>
                </c:pt>
                <c:pt idx="752">
                  <c:v>81.361186000000004</c:v>
                </c:pt>
                <c:pt idx="753">
                  <c:v>81.326358999999997</c:v>
                </c:pt>
                <c:pt idx="754">
                  <c:v>81.291650000000004</c:v>
                </c:pt>
                <c:pt idx="755">
                  <c:v>81.257060999999993</c:v>
                </c:pt>
                <c:pt idx="756">
                  <c:v>81.222589999999997</c:v>
                </c:pt>
                <c:pt idx="757">
                  <c:v>81.188238999999996</c:v>
                </c:pt>
                <c:pt idx="758">
                  <c:v>81.154005999999995</c:v>
                </c:pt>
                <c:pt idx="759">
                  <c:v>81.119890999999996</c:v>
                </c:pt>
                <c:pt idx="760">
                  <c:v>81.085894999999994</c:v>
                </c:pt>
                <c:pt idx="761">
                  <c:v>81.052018000000004</c:v>
                </c:pt>
                <c:pt idx="762">
                  <c:v>81.018258000000003</c:v>
                </c:pt>
                <c:pt idx="763">
                  <c:v>80.984617</c:v>
                </c:pt>
                <c:pt idx="764">
                  <c:v>80.951094999999995</c:v>
                </c:pt>
                <c:pt idx="765">
                  <c:v>80.917689999999993</c:v>
                </c:pt>
                <c:pt idx="766">
                  <c:v>80.884403000000006</c:v>
                </c:pt>
                <c:pt idx="767">
                  <c:v>80.851232999999993</c:v>
                </c:pt>
                <c:pt idx="768">
                  <c:v>80.818181999999993</c:v>
                </c:pt>
                <c:pt idx="769">
                  <c:v>80.785247999999996</c:v>
                </c:pt>
                <c:pt idx="770">
                  <c:v>80.752431000000001</c:v>
                </c:pt>
                <c:pt idx="771">
                  <c:v>80.719730999999996</c:v>
                </c:pt>
                <c:pt idx="772">
                  <c:v>80.687149000000005</c:v>
                </c:pt>
                <c:pt idx="773">
                  <c:v>80.654684000000003</c:v>
                </c:pt>
                <c:pt idx="774">
                  <c:v>80.622335000000007</c:v>
                </c:pt>
                <c:pt idx="775">
                  <c:v>80.590103999999997</c:v>
                </c:pt>
                <c:pt idx="776">
                  <c:v>80.557989000000006</c:v>
                </c:pt>
                <c:pt idx="777">
                  <c:v>80.525989999999993</c:v>
                </c:pt>
                <c:pt idx="778">
                  <c:v>80.494107999999997</c:v>
                </c:pt>
                <c:pt idx="779">
                  <c:v>80.462342000000007</c:v>
                </c:pt>
                <c:pt idx="780">
                  <c:v>80.430691999999993</c:v>
                </c:pt>
                <c:pt idx="781">
                  <c:v>80.399157000000002</c:v>
                </c:pt>
                <c:pt idx="782">
                  <c:v>80.367739</c:v>
                </c:pt>
                <c:pt idx="783">
                  <c:v>80.336436000000006</c:v>
                </c:pt>
                <c:pt idx="784">
                  <c:v>80.305249000000003</c:v>
                </c:pt>
                <c:pt idx="785">
                  <c:v>80.274176999999995</c:v>
                </c:pt>
                <c:pt idx="786">
                  <c:v>80.243219999999994</c:v>
                </c:pt>
                <c:pt idx="787">
                  <c:v>80.212378000000001</c:v>
                </c:pt>
                <c:pt idx="788">
                  <c:v>80.181650000000005</c:v>
                </c:pt>
                <c:pt idx="789">
                  <c:v>80.151038</c:v>
                </c:pt>
                <c:pt idx="790">
                  <c:v>80.120540000000005</c:v>
                </c:pt>
                <c:pt idx="791">
                  <c:v>80.090155999999993</c:v>
                </c:pt>
                <c:pt idx="792">
                  <c:v>80.059886000000006</c:v>
                </c:pt>
                <c:pt idx="793">
                  <c:v>80.029730999999998</c:v>
                </c:pt>
                <c:pt idx="794">
                  <c:v>79.999689000000004</c:v>
                </c:pt>
                <c:pt idx="795">
                  <c:v>79.969761000000005</c:v>
                </c:pt>
                <c:pt idx="796">
                  <c:v>79.939946000000006</c:v>
                </c:pt>
                <c:pt idx="797">
                  <c:v>79.910244000000006</c:v>
                </c:pt>
                <c:pt idx="798">
                  <c:v>79.880656000000002</c:v>
                </c:pt>
                <c:pt idx="799">
                  <c:v>79.851179999999999</c:v>
                </c:pt>
                <c:pt idx="800">
                  <c:v>79.821817999999993</c:v>
                </c:pt>
                <c:pt idx="801">
                  <c:v>79.792805999999999</c:v>
                </c:pt>
                <c:pt idx="802">
                  <c:v>79.763906000000006</c:v>
                </c:pt>
                <c:pt idx="803">
                  <c:v>79.735117000000002</c:v>
                </c:pt>
                <c:pt idx="804">
                  <c:v>79.706439000000003</c:v>
                </c:pt>
                <c:pt idx="805">
                  <c:v>79.677870999999996</c:v>
                </c:pt>
                <c:pt idx="806">
                  <c:v>79.649415000000005</c:v>
                </c:pt>
                <c:pt idx="807">
                  <c:v>79.621069000000006</c:v>
                </c:pt>
                <c:pt idx="808">
                  <c:v>79.592832999999999</c:v>
                </c:pt>
                <c:pt idx="809">
                  <c:v>79.564706999999999</c:v>
                </c:pt>
                <c:pt idx="810">
                  <c:v>79.536691000000005</c:v>
                </c:pt>
                <c:pt idx="811">
                  <c:v>79.508784000000006</c:v>
                </c:pt>
                <c:pt idx="812">
                  <c:v>79.480986999999999</c:v>
                </c:pt>
                <c:pt idx="813">
                  <c:v>79.453299999999999</c:v>
                </c:pt>
                <c:pt idx="814">
                  <c:v>79.425720999999996</c:v>
                </c:pt>
                <c:pt idx="815">
                  <c:v>79.398251000000002</c:v>
                </c:pt>
                <c:pt idx="816">
                  <c:v>79.370890000000003</c:v>
                </c:pt>
                <c:pt idx="817">
                  <c:v>79.343637000000001</c:v>
                </c:pt>
                <c:pt idx="818">
                  <c:v>79.316491999999997</c:v>
                </c:pt>
                <c:pt idx="819">
                  <c:v>79.289456000000001</c:v>
                </c:pt>
                <c:pt idx="820">
                  <c:v>79.262527000000006</c:v>
                </c:pt>
                <c:pt idx="821">
                  <c:v>79.235705999999993</c:v>
                </c:pt>
                <c:pt idx="822">
                  <c:v>79.208991999999995</c:v>
                </c:pt>
                <c:pt idx="823">
                  <c:v>79.182384999999996</c:v>
                </c:pt>
                <c:pt idx="824">
                  <c:v>79.155884999999998</c:v>
                </c:pt>
                <c:pt idx="825">
                  <c:v>79.129491999999999</c:v>
                </c:pt>
                <c:pt idx="826">
                  <c:v>79.103206</c:v>
                </c:pt>
                <c:pt idx="827">
                  <c:v>79.077025000000006</c:v>
                </c:pt>
                <c:pt idx="828">
                  <c:v>79.050950999999998</c:v>
                </c:pt>
                <c:pt idx="829">
                  <c:v>79.024983000000006</c:v>
                </c:pt>
                <c:pt idx="830">
                  <c:v>78.999120000000005</c:v>
                </c:pt>
                <c:pt idx="831">
                  <c:v>78.973363000000006</c:v>
                </c:pt>
                <c:pt idx="832">
                  <c:v>78.947710999999998</c:v>
                </c:pt>
                <c:pt idx="833">
                  <c:v>78.922163999999995</c:v>
                </c:pt>
                <c:pt idx="834">
                  <c:v>78.896721999999997</c:v>
                </c:pt>
                <c:pt idx="835">
                  <c:v>78.871384000000006</c:v>
                </c:pt>
                <c:pt idx="836">
                  <c:v>78.846151000000006</c:v>
                </c:pt>
                <c:pt idx="837">
                  <c:v>78.821021000000002</c:v>
                </c:pt>
                <c:pt idx="838">
                  <c:v>78.795996000000002</c:v>
                </c:pt>
                <c:pt idx="839">
                  <c:v>78.771073999999999</c:v>
                </c:pt>
                <c:pt idx="840">
                  <c:v>78.746256000000002</c:v>
                </c:pt>
                <c:pt idx="841">
                  <c:v>78.721541000000002</c:v>
                </c:pt>
                <c:pt idx="842">
                  <c:v>78.696928</c:v>
                </c:pt>
                <c:pt idx="843">
                  <c:v>78.672419000000005</c:v>
                </c:pt>
                <c:pt idx="844">
                  <c:v>78.648011999999994</c:v>
                </c:pt>
                <c:pt idx="845">
                  <c:v>78.623706999999996</c:v>
                </c:pt>
                <c:pt idx="846">
                  <c:v>78.599504999999994</c:v>
                </c:pt>
                <c:pt idx="847">
                  <c:v>78.575404000000006</c:v>
                </c:pt>
                <c:pt idx="848">
                  <c:v>78.551405000000003</c:v>
                </c:pt>
                <c:pt idx="849">
                  <c:v>78.527507</c:v>
                </c:pt>
                <c:pt idx="850">
                  <c:v>78.503709999999998</c:v>
                </c:pt>
                <c:pt idx="851">
                  <c:v>78.480013999999997</c:v>
                </c:pt>
                <c:pt idx="852">
                  <c:v>78.456418999999997</c:v>
                </c:pt>
                <c:pt idx="853">
                  <c:v>78.432924</c:v>
                </c:pt>
                <c:pt idx="854">
                  <c:v>78.409530000000004</c:v>
                </c:pt>
                <c:pt idx="855">
                  <c:v>78.386234999999999</c:v>
                </c:pt>
                <c:pt idx="856">
                  <c:v>78.363040999999996</c:v>
                </c:pt>
                <c:pt idx="857">
                  <c:v>78.339945</c:v>
                </c:pt>
                <c:pt idx="858">
                  <c:v>78.316948999999994</c:v>
                </c:pt>
                <c:pt idx="859">
                  <c:v>78.294051999999994</c:v>
                </c:pt>
                <c:pt idx="860">
                  <c:v>78.271253999999999</c:v>
                </c:pt>
                <c:pt idx="861">
                  <c:v>78.248554999999996</c:v>
                </c:pt>
                <c:pt idx="862">
                  <c:v>78.225953000000004</c:v>
                </c:pt>
                <c:pt idx="863">
                  <c:v>78.203450000000004</c:v>
                </c:pt>
                <c:pt idx="864">
                  <c:v>78.181044999999997</c:v>
                </c:pt>
                <c:pt idx="865">
                  <c:v>78.158737000000002</c:v>
                </c:pt>
                <c:pt idx="866">
                  <c:v>78.136527000000001</c:v>
                </c:pt>
                <c:pt idx="867">
                  <c:v>78.114413999999996</c:v>
                </c:pt>
                <c:pt idx="868">
                  <c:v>78.092398000000003</c:v>
                </c:pt>
                <c:pt idx="869">
                  <c:v>78.070477999999994</c:v>
                </c:pt>
                <c:pt idx="870">
                  <c:v>78.048654999999997</c:v>
                </c:pt>
                <c:pt idx="871">
                  <c:v>78.026927999999998</c:v>
                </c:pt>
                <c:pt idx="872">
                  <c:v>78.005296999999999</c:v>
                </c:pt>
                <c:pt idx="873">
                  <c:v>77.983761999999999</c:v>
                </c:pt>
                <c:pt idx="874">
                  <c:v>77.962322</c:v>
                </c:pt>
                <c:pt idx="875">
                  <c:v>77.940977000000004</c:v>
                </c:pt>
                <c:pt idx="876">
                  <c:v>77.919728000000006</c:v>
                </c:pt>
                <c:pt idx="877">
                  <c:v>77.898572999999999</c:v>
                </c:pt>
                <c:pt idx="878">
                  <c:v>77.877512999999993</c:v>
                </c:pt>
                <c:pt idx="879">
                  <c:v>77.856547000000006</c:v>
                </c:pt>
                <c:pt idx="880">
                  <c:v>77.835674999999995</c:v>
                </c:pt>
                <c:pt idx="881">
                  <c:v>77.814897000000002</c:v>
                </c:pt>
                <c:pt idx="882">
                  <c:v>77.794212000000002</c:v>
                </c:pt>
                <c:pt idx="883">
                  <c:v>77.773621000000006</c:v>
                </c:pt>
                <c:pt idx="884">
                  <c:v>77.753123000000002</c:v>
                </c:pt>
                <c:pt idx="885">
                  <c:v>77.732718000000006</c:v>
                </c:pt>
                <c:pt idx="886">
                  <c:v>77.712405000000004</c:v>
                </c:pt>
                <c:pt idx="887">
                  <c:v>77.692184999999995</c:v>
                </c:pt>
                <c:pt idx="888">
                  <c:v>77.672055999999998</c:v>
                </c:pt>
                <c:pt idx="889">
                  <c:v>77.652019999999993</c:v>
                </c:pt>
                <c:pt idx="890">
                  <c:v>77.632075</c:v>
                </c:pt>
                <c:pt idx="891">
                  <c:v>77.612222000000003</c:v>
                </c:pt>
                <c:pt idx="892">
                  <c:v>77.592460000000003</c:v>
                </c:pt>
                <c:pt idx="893">
                  <c:v>77.572789</c:v>
                </c:pt>
                <c:pt idx="894">
                  <c:v>77.553207999999998</c:v>
                </c:pt>
                <c:pt idx="895">
                  <c:v>77.533717999999993</c:v>
                </c:pt>
                <c:pt idx="896">
                  <c:v>77.514319</c:v>
                </c:pt>
                <c:pt idx="897">
                  <c:v>77.495008999999996</c:v>
                </c:pt>
                <c:pt idx="898">
                  <c:v>77.475789000000006</c:v>
                </c:pt>
                <c:pt idx="899">
                  <c:v>77.456658000000004</c:v>
                </c:pt>
                <c:pt idx="900">
                  <c:v>77.437617000000003</c:v>
                </c:pt>
                <c:pt idx="901">
                  <c:v>77.418701999999996</c:v>
                </c:pt>
                <c:pt idx="902">
                  <c:v>77.399876000000006</c:v>
                </c:pt>
                <c:pt idx="903">
                  <c:v>77.381138000000007</c:v>
                </c:pt>
                <c:pt idx="904">
                  <c:v>77.362487999999999</c:v>
                </c:pt>
                <c:pt idx="905">
                  <c:v>77.343925999999996</c:v>
                </c:pt>
                <c:pt idx="906">
                  <c:v>77.325451000000001</c:v>
                </c:pt>
                <c:pt idx="907">
                  <c:v>77.307063999999997</c:v>
                </c:pt>
                <c:pt idx="908">
                  <c:v>77.288764</c:v>
                </c:pt>
                <c:pt idx="909">
                  <c:v>77.27055</c:v>
                </c:pt>
                <c:pt idx="910">
                  <c:v>77.252424000000005</c:v>
                </c:pt>
                <c:pt idx="911">
                  <c:v>77.234382999999994</c:v>
                </c:pt>
                <c:pt idx="912">
                  <c:v>77.216429000000005</c:v>
                </c:pt>
                <c:pt idx="913">
                  <c:v>77.198560000000001</c:v>
                </c:pt>
                <c:pt idx="914">
                  <c:v>77.180778000000004</c:v>
                </c:pt>
                <c:pt idx="915">
                  <c:v>77.163079999999994</c:v>
                </c:pt>
                <c:pt idx="916">
                  <c:v>77.145467999999994</c:v>
                </c:pt>
                <c:pt idx="917">
                  <c:v>77.127941000000007</c:v>
                </c:pt>
                <c:pt idx="918">
                  <c:v>77.110498000000007</c:v>
                </c:pt>
                <c:pt idx="919">
                  <c:v>77.093140000000005</c:v>
                </c:pt>
                <c:pt idx="920">
                  <c:v>77.075866000000005</c:v>
                </c:pt>
                <c:pt idx="921">
                  <c:v>77.058677000000003</c:v>
                </c:pt>
                <c:pt idx="922">
                  <c:v>77.041569999999993</c:v>
                </c:pt>
                <c:pt idx="923">
                  <c:v>77.024547999999996</c:v>
                </c:pt>
                <c:pt idx="924">
                  <c:v>77.007608000000005</c:v>
                </c:pt>
                <c:pt idx="925">
                  <c:v>76.990752000000001</c:v>
                </c:pt>
                <c:pt idx="926">
                  <c:v>76.973979</c:v>
                </c:pt>
                <c:pt idx="927">
                  <c:v>76.957288000000005</c:v>
                </c:pt>
                <c:pt idx="928">
                  <c:v>76.940679000000003</c:v>
                </c:pt>
                <c:pt idx="929">
                  <c:v>76.924153000000004</c:v>
                </c:pt>
                <c:pt idx="930">
                  <c:v>76.907708</c:v>
                </c:pt>
                <c:pt idx="931">
                  <c:v>76.891345000000001</c:v>
                </c:pt>
                <c:pt idx="932">
                  <c:v>76.875062999999997</c:v>
                </c:pt>
                <c:pt idx="933">
                  <c:v>76.858862999999999</c:v>
                </c:pt>
                <c:pt idx="934">
                  <c:v>76.842742999999999</c:v>
                </c:pt>
                <c:pt idx="935">
                  <c:v>76.826704000000007</c:v>
                </c:pt>
                <c:pt idx="936">
                  <c:v>76.810745999999995</c:v>
                </c:pt>
                <c:pt idx="937">
                  <c:v>76.794867999999994</c:v>
                </c:pt>
                <c:pt idx="938">
                  <c:v>76.779070000000004</c:v>
                </c:pt>
                <c:pt idx="939">
                  <c:v>76.763351</c:v>
                </c:pt>
                <c:pt idx="940">
                  <c:v>76.747712000000007</c:v>
                </c:pt>
                <c:pt idx="941">
                  <c:v>76.732152999999997</c:v>
                </c:pt>
                <c:pt idx="942">
                  <c:v>76.716672000000003</c:v>
                </c:pt>
                <c:pt idx="943">
                  <c:v>76.701271000000006</c:v>
                </c:pt>
                <c:pt idx="944">
                  <c:v>76.685947999999996</c:v>
                </c:pt>
                <c:pt idx="945">
                  <c:v>76.670703000000003</c:v>
                </c:pt>
                <c:pt idx="946">
                  <c:v>76.655535999999998</c:v>
                </c:pt>
                <c:pt idx="947">
                  <c:v>76.640448000000006</c:v>
                </c:pt>
                <c:pt idx="948">
                  <c:v>76.625437000000005</c:v>
                </c:pt>
                <c:pt idx="949">
                  <c:v>76.610502999999994</c:v>
                </c:pt>
                <c:pt idx="950">
                  <c:v>76.595647</c:v>
                </c:pt>
                <c:pt idx="951">
                  <c:v>76.580867999999995</c:v>
                </c:pt>
                <c:pt idx="952">
                  <c:v>76.566164999999998</c:v>
                </c:pt>
                <c:pt idx="953">
                  <c:v>76.551539000000005</c:v>
                </c:pt>
                <c:pt idx="954">
                  <c:v>76.536990000000003</c:v>
                </c:pt>
                <c:pt idx="955">
                  <c:v>76.522515999999996</c:v>
                </c:pt>
                <c:pt idx="956">
                  <c:v>76.508117999999996</c:v>
                </c:pt>
                <c:pt idx="957">
                  <c:v>76.493807000000004</c:v>
                </c:pt>
                <c:pt idx="958">
                  <c:v>76.479569999999995</c:v>
                </c:pt>
                <c:pt idx="959">
                  <c:v>76.465406999999999</c:v>
                </c:pt>
                <c:pt idx="960">
                  <c:v>76.451318999999998</c:v>
                </c:pt>
                <c:pt idx="961">
                  <c:v>76.437304999999995</c:v>
                </c:pt>
                <c:pt idx="962">
                  <c:v>76.423366000000001</c:v>
                </c:pt>
                <c:pt idx="963">
                  <c:v>76.409498999999997</c:v>
                </c:pt>
                <c:pt idx="964">
                  <c:v>76.395706000000004</c:v>
                </c:pt>
                <c:pt idx="965">
                  <c:v>76.381986999999995</c:v>
                </c:pt>
                <c:pt idx="966">
                  <c:v>76.368340000000003</c:v>
                </c:pt>
                <c:pt idx="967">
                  <c:v>76.354766999999995</c:v>
                </c:pt>
                <c:pt idx="968">
                  <c:v>76.341266000000005</c:v>
                </c:pt>
                <c:pt idx="969">
                  <c:v>76.327837000000002</c:v>
                </c:pt>
                <c:pt idx="970">
                  <c:v>76.314480000000003</c:v>
                </c:pt>
                <c:pt idx="971">
                  <c:v>76.301195000000007</c:v>
                </c:pt>
                <c:pt idx="972">
                  <c:v>76.287982</c:v>
                </c:pt>
                <c:pt idx="973">
                  <c:v>76.274840999999995</c:v>
                </c:pt>
                <c:pt idx="974">
                  <c:v>76.261769999999999</c:v>
                </c:pt>
                <c:pt idx="975">
                  <c:v>76.248771000000005</c:v>
                </c:pt>
                <c:pt idx="976">
                  <c:v>76.235843000000003</c:v>
                </c:pt>
                <c:pt idx="977">
                  <c:v>76.222984999999994</c:v>
                </c:pt>
                <c:pt idx="978">
                  <c:v>76.210196999999994</c:v>
                </c:pt>
                <c:pt idx="979">
                  <c:v>76.197479999999999</c:v>
                </c:pt>
                <c:pt idx="980">
                  <c:v>76.184832999999998</c:v>
                </c:pt>
                <c:pt idx="981">
                  <c:v>76.172255000000007</c:v>
                </c:pt>
                <c:pt idx="982">
                  <c:v>76.159746999999996</c:v>
                </c:pt>
                <c:pt idx="983">
                  <c:v>76.147309000000007</c:v>
                </c:pt>
                <c:pt idx="984">
                  <c:v>76.134939000000003</c:v>
                </c:pt>
                <c:pt idx="985">
                  <c:v>76.122637999999995</c:v>
                </c:pt>
                <c:pt idx="986">
                  <c:v>76.110405999999998</c:v>
                </c:pt>
                <c:pt idx="987">
                  <c:v>76.098241999999999</c:v>
                </c:pt>
                <c:pt idx="988">
                  <c:v>76.086146999999997</c:v>
                </c:pt>
                <c:pt idx="989">
                  <c:v>76.074119999999994</c:v>
                </c:pt>
                <c:pt idx="990">
                  <c:v>76.062160000000006</c:v>
                </c:pt>
                <c:pt idx="991">
                  <c:v>76.050268000000003</c:v>
                </c:pt>
                <c:pt idx="992">
                  <c:v>76.038443999999998</c:v>
                </c:pt>
                <c:pt idx="993">
                  <c:v>76.026685999999998</c:v>
                </c:pt>
                <c:pt idx="994">
                  <c:v>76.014995999999996</c:v>
                </c:pt>
                <c:pt idx="995">
                  <c:v>76.003371999999999</c:v>
                </c:pt>
                <c:pt idx="996">
                  <c:v>75.991815000000003</c:v>
                </c:pt>
                <c:pt idx="997">
                  <c:v>75.980323999999996</c:v>
                </c:pt>
                <c:pt idx="998">
                  <c:v>75.968900000000005</c:v>
                </c:pt>
                <c:pt idx="999">
                  <c:v>75.957541000000006</c:v>
                </c:pt>
                <c:pt idx="1000">
                  <c:v>75.946247999999997</c:v>
                </c:pt>
                <c:pt idx="1001">
                  <c:v>75.934894</c:v>
                </c:pt>
                <c:pt idx="1002">
                  <c:v>75.923603999999997</c:v>
                </c:pt>
                <c:pt idx="1003">
                  <c:v>75.912379999999999</c:v>
                </c:pt>
                <c:pt idx="1004">
                  <c:v>75.901219999999995</c:v>
                </c:pt>
                <c:pt idx="1005">
                  <c:v>75.890124999999998</c:v>
                </c:pt>
                <c:pt idx="1006">
                  <c:v>75.879093999999995</c:v>
                </c:pt>
                <c:pt idx="1007">
                  <c:v>75.868127000000001</c:v>
                </c:pt>
                <c:pt idx="1008">
                  <c:v>75.857224000000002</c:v>
                </c:pt>
                <c:pt idx="1009">
                  <c:v>75.846384999999998</c:v>
                </c:pt>
                <c:pt idx="1010">
                  <c:v>75.835609000000005</c:v>
                </c:pt>
                <c:pt idx="1011">
                  <c:v>75.824895999999995</c:v>
                </c:pt>
                <c:pt idx="1012">
                  <c:v>75.814246999999995</c:v>
                </c:pt>
                <c:pt idx="1013">
                  <c:v>75.803659999999994</c:v>
                </c:pt>
                <c:pt idx="1014">
                  <c:v>75.793136000000004</c:v>
                </c:pt>
                <c:pt idx="1015">
                  <c:v>75.782674</c:v>
                </c:pt>
                <c:pt idx="1016">
                  <c:v>75.772274999999993</c:v>
                </c:pt>
                <c:pt idx="1017">
                  <c:v>75.761937000000003</c:v>
                </c:pt>
                <c:pt idx="1018">
                  <c:v>75.751661999999996</c:v>
                </c:pt>
                <c:pt idx="1019">
                  <c:v>75.741448000000005</c:v>
                </c:pt>
                <c:pt idx="1020">
                  <c:v>75.731295000000003</c:v>
                </c:pt>
                <c:pt idx="1021">
                  <c:v>75.721204</c:v>
                </c:pt>
                <c:pt idx="1022">
                  <c:v>75.711174</c:v>
                </c:pt>
                <c:pt idx="1023">
                  <c:v>75.701205000000002</c:v>
                </c:pt>
                <c:pt idx="1024">
                  <c:v>75.691295999999994</c:v>
                </c:pt>
                <c:pt idx="1025">
                  <c:v>75.681448000000003</c:v>
                </c:pt>
                <c:pt idx="1026">
                  <c:v>75.671660000000003</c:v>
                </c:pt>
                <c:pt idx="1027">
                  <c:v>75.661931999999993</c:v>
                </c:pt>
                <c:pt idx="1028">
                  <c:v>75.652264000000002</c:v>
                </c:pt>
                <c:pt idx="1029">
                  <c:v>75.642656000000002</c:v>
                </c:pt>
                <c:pt idx="1030">
                  <c:v>75.633106999999995</c:v>
                </c:pt>
                <c:pt idx="1031">
                  <c:v>75.623617999999993</c:v>
                </c:pt>
                <c:pt idx="1032">
                  <c:v>75.614187000000001</c:v>
                </c:pt>
                <c:pt idx="1033">
                  <c:v>75.604816</c:v>
                </c:pt>
                <c:pt idx="1034">
                  <c:v>75.595502999999994</c:v>
                </c:pt>
                <c:pt idx="1035">
                  <c:v>75.586248999999995</c:v>
                </c:pt>
                <c:pt idx="1036">
                  <c:v>75.577054000000004</c:v>
                </c:pt>
                <c:pt idx="1037">
                  <c:v>75.567915999999997</c:v>
                </c:pt>
                <c:pt idx="1038">
                  <c:v>75.558835999999999</c:v>
                </c:pt>
                <c:pt idx="1039">
                  <c:v>75.549813999999998</c:v>
                </c:pt>
                <c:pt idx="1040">
                  <c:v>75.540850000000006</c:v>
                </c:pt>
                <c:pt idx="1041">
                  <c:v>75.531942999999998</c:v>
                </c:pt>
                <c:pt idx="1042">
                  <c:v>75.523094</c:v>
                </c:pt>
                <c:pt idx="1043">
                  <c:v>75.514301000000003</c:v>
                </c:pt>
                <c:pt idx="1044">
                  <c:v>75.505566000000002</c:v>
                </c:pt>
                <c:pt idx="1045">
                  <c:v>75.496886000000003</c:v>
                </c:pt>
                <c:pt idx="1046">
                  <c:v>75.488264000000001</c:v>
                </c:pt>
                <c:pt idx="1047">
                  <c:v>75.479697999999999</c:v>
                </c:pt>
                <c:pt idx="1048">
                  <c:v>75.471187</c:v>
                </c:pt>
                <c:pt idx="1049">
                  <c:v>75.462733</c:v>
                </c:pt>
                <c:pt idx="1050">
                  <c:v>75.454335</c:v>
                </c:pt>
                <c:pt idx="1051">
                  <c:v>75.445992000000004</c:v>
                </c:pt>
                <c:pt idx="1052">
                  <c:v>75.437703999999997</c:v>
                </c:pt>
                <c:pt idx="1053">
                  <c:v>75.429472000000004</c:v>
                </c:pt>
                <c:pt idx="1054">
                  <c:v>75.421294000000003</c:v>
                </c:pt>
                <c:pt idx="1055">
                  <c:v>75.413172000000003</c:v>
                </c:pt>
                <c:pt idx="1056">
                  <c:v>75.405103999999994</c:v>
                </c:pt>
                <c:pt idx="1057">
                  <c:v>75.397090000000006</c:v>
                </c:pt>
                <c:pt idx="1058">
                  <c:v>75.389131000000006</c:v>
                </c:pt>
                <c:pt idx="1059">
                  <c:v>75.381225999999998</c:v>
                </c:pt>
                <c:pt idx="1060">
                  <c:v>75.373374999999996</c:v>
                </c:pt>
                <c:pt idx="1061">
                  <c:v>75.365577999999999</c:v>
                </c:pt>
                <c:pt idx="1062">
                  <c:v>75.357833999999997</c:v>
                </c:pt>
                <c:pt idx="1063">
                  <c:v>75.350144</c:v>
                </c:pt>
                <c:pt idx="1064">
                  <c:v>75.342506</c:v>
                </c:pt>
                <c:pt idx="1065">
                  <c:v>75.334922000000006</c:v>
                </c:pt>
                <c:pt idx="1066">
                  <c:v>75.327391000000006</c:v>
                </c:pt>
                <c:pt idx="1067">
                  <c:v>75.319912000000002</c:v>
                </c:pt>
                <c:pt idx="1068">
                  <c:v>75.312486000000007</c:v>
                </c:pt>
                <c:pt idx="1069">
                  <c:v>75.305113000000006</c:v>
                </c:pt>
                <c:pt idx="1070">
                  <c:v>75.297791000000004</c:v>
                </c:pt>
                <c:pt idx="1071">
                  <c:v>75.290521999999996</c:v>
                </c:pt>
                <c:pt idx="1072">
                  <c:v>75.283304000000001</c:v>
                </c:pt>
                <c:pt idx="1073">
                  <c:v>75.276138000000003</c:v>
                </c:pt>
                <c:pt idx="1074">
                  <c:v>75.269023000000004</c:v>
                </c:pt>
                <c:pt idx="1075">
                  <c:v>75.261960000000002</c:v>
                </c:pt>
                <c:pt idx="1076">
                  <c:v>75.254947999999999</c:v>
                </c:pt>
                <c:pt idx="1077">
                  <c:v>75.247985999999997</c:v>
                </c:pt>
                <c:pt idx="1078">
                  <c:v>75.241076000000007</c:v>
                </c:pt>
                <c:pt idx="1079">
                  <c:v>75.234216000000004</c:v>
                </c:pt>
                <c:pt idx="1080">
                  <c:v>75.227406999999999</c:v>
                </c:pt>
                <c:pt idx="1081">
                  <c:v>75.220647999999997</c:v>
                </c:pt>
                <c:pt idx="1082">
                  <c:v>75.213938999999996</c:v>
                </c:pt>
                <c:pt idx="1083">
                  <c:v>75.207279999999997</c:v>
                </c:pt>
                <c:pt idx="1084">
                  <c:v>75.200671</c:v>
                </c:pt>
                <c:pt idx="1085">
                  <c:v>75.194111000000007</c:v>
                </c:pt>
                <c:pt idx="1086">
                  <c:v>75.187601000000001</c:v>
                </c:pt>
                <c:pt idx="1087">
                  <c:v>75.181139999999999</c:v>
                </c:pt>
                <c:pt idx="1088">
                  <c:v>75.174728000000002</c:v>
                </c:pt>
                <c:pt idx="1089">
                  <c:v>75.168364999999994</c:v>
                </c:pt>
                <c:pt idx="1090">
                  <c:v>75.162051000000005</c:v>
                </c:pt>
                <c:pt idx="1091">
                  <c:v>75.155786000000006</c:v>
                </c:pt>
                <c:pt idx="1092">
                  <c:v>75.149569</c:v>
                </c:pt>
                <c:pt idx="1093">
                  <c:v>75.1434</c:v>
                </c:pt>
                <c:pt idx="1094">
                  <c:v>75.137280000000004</c:v>
                </c:pt>
                <c:pt idx="1095">
                  <c:v>75.131207000000003</c:v>
                </c:pt>
                <c:pt idx="1096">
                  <c:v>75.125181999999995</c:v>
                </c:pt>
                <c:pt idx="1097">
                  <c:v>75.119204999999994</c:v>
                </c:pt>
                <c:pt idx="1098">
                  <c:v>75.113275999999999</c:v>
                </c:pt>
                <c:pt idx="1099">
                  <c:v>75.107393000000002</c:v>
                </c:pt>
                <c:pt idx="1100">
                  <c:v>75.101557999999997</c:v>
                </c:pt>
                <c:pt idx="1101">
                  <c:v>75.095770000000002</c:v>
                </c:pt>
                <c:pt idx="1102">
                  <c:v>75.090028000000004</c:v>
                </c:pt>
                <c:pt idx="1103">
                  <c:v>75.084333999999998</c:v>
                </c:pt>
                <c:pt idx="1104">
                  <c:v>75.078686000000005</c:v>
                </c:pt>
                <c:pt idx="1105">
                  <c:v>75.073083999999994</c:v>
                </c:pt>
                <c:pt idx="1106">
                  <c:v>75.067527999999996</c:v>
                </c:pt>
                <c:pt idx="1107">
                  <c:v>75.062019000000006</c:v>
                </c:pt>
                <c:pt idx="1108">
                  <c:v>75.056555000000003</c:v>
                </c:pt>
                <c:pt idx="1109">
                  <c:v>75.051136999999997</c:v>
                </c:pt>
                <c:pt idx="1110">
                  <c:v>75.045765000000003</c:v>
                </c:pt>
                <c:pt idx="1111">
                  <c:v>75.040437999999995</c:v>
                </c:pt>
                <c:pt idx="1112">
                  <c:v>75.035156000000001</c:v>
                </c:pt>
                <c:pt idx="1113">
                  <c:v>75.029920000000004</c:v>
                </c:pt>
                <c:pt idx="1114">
                  <c:v>75.024727999999996</c:v>
                </c:pt>
                <c:pt idx="1115">
                  <c:v>75.019582</c:v>
                </c:pt>
                <c:pt idx="1116">
                  <c:v>75.014478999999994</c:v>
                </c:pt>
                <c:pt idx="1117">
                  <c:v>75.009422000000001</c:v>
                </c:pt>
                <c:pt idx="1118">
                  <c:v>75.004408999999995</c:v>
                </c:pt>
                <c:pt idx="1119">
                  <c:v>74.999440000000007</c:v>
                </c:pt>
                <c:pt idx="1120">
                  <c:v>74.994515000000007</c:v>
                </c:pt>
                <c:pt idx="1121">
                  <c:v>74.989633999999995</c:v>
                </c:pt>
                <c:pt idx="1122">
                  <c:v>74.984796000000003</c:v>
                </c:pt>
                <c:pt idx="1123">
                  <c:v>74.980001999999999</c:v>
                </c:pt>
                <c:pt idx="1124">
                  <c:v>74.975251999999998</c:v>
                </c:pt>
                <c:pt idx="1125">
                  <c:v>74.970545000000001</c:v>
                </c:pt>
                <c:pt idx="1126">
                  <c:v>74.965880999999996</c:v>
                </c:pt>
                <c:pt idx="1127">
                  <c:v>74.961259999999996</c:v>
                </c:pt>
                <c:pt idx="1128">
                  <c:v>74.956682000000001</c:v>
                </c:pt>
                <c:pt idx="1129">
                  <c:v>74.952146999999997</c:v>
                </c:pt>
                <c:pt idx="1130">
                  <c:v>74.947654</c:v>
                </c:pt>
                <c:pt idx="1131">
                  <c:v>74.943203999999994</c:v>
                </c:pt>
                <c:pt idx="1132">
                  <c:v>74.938795999999996</c:v>
                </c:pt>
                <c:pt idx="1133">
                  <c:v>74.934430000000006</c:v>
                </c:pt>
                <c:pt idx="1134">
                  <c:v>74.930105999999995</c:v>
                </c:pt>
                <c:pt idx="1135">
                  <c:v>74.925824000000006</c:v>
                </c:pt>
                <c:pt idx="1136">
                  <c:v>74.921582999999998</c:v>
                </c:pt>
                <c:pt idx="1137">
                  <c:v>74.917383999999998</c:v>
                </c:pt>
                <c:pt idx="1138">
                  <c:v>74.913227000000006</c:v>
                </c:pt>
                <c:pt idx="1139">
                  <c:v>74.909109999999998</c:v>
                </c:pt>
                <c:pt idx="1140">
                  <c:v>74.905034999999998</c:v>
                </c:pt>
                <c:pt idx="1141">
                  <c:v>74.901000999999994</c:v>
                </c:pt>
                <c:pt idx="1142">
                  <c:v>74.897008</c:v>
                </c:pt>
                <c:pt idx="1143">
                  <c:v>74.893055000000004</c:v>
                </c:pt>
                <c:pt idx="1144">
                  <c:v>74.889143000000004</c:v>
                </c:pt>
                <c:pt idx="1145">
                  <c:v>74.885271000000003</c:v>
                </c:pt>
                <c:pt idx="1146">
                  <c:v>74.881439</c:v>
                </c:pt>
                <c:pt idx="1147">
                  <c:v>74.877647999999994</c:v>
                </c:pt>
                <c:pt idx="1148">
                  <c:v>74.873896999999999</c:v>
                </c:pt>
                <c:pt idx="1149">
                  <c:v>74.870185000000006</c:v>
                </c:pt>
                <c:pt idx="1150">
                  <c:v>74.866512999999998</c:v>
                </c:pt>
                <c:pt idx="1151">
                  <c:v>74.862881000000002</c:v>
                </c:pt>
                <c:pt idx="1152">
                  <c:v>74.859288000000006</c:v>
                </c:pt>
                <c:pt idx="1153">
                  <c:v>74.855734999999996</c:v>
                </c:pt>
                <c:pt idx="1154">
                  <c:v>74.852220000000003</c:v>
                </c:pt>
                <c:pt idx="1155">
                  <c:v>74.848744999999994</c:v>
                </c:pt>
                <c:pt idx="1156">
                  <c:v>74.845308000000003</c:v>
                </c:pt>
                <c:pt idx="1157">
                  <c:v>74.841910999999996</c:v>
                </c:pt>
                <c:pt idx="1158">
                  <c:v>74.838550999999995</c:v>
                </c:pt>
                <c:pt idx="1159">
                  <c:v>74.835230999999993</c:v>
                </c:pt>
                <c:pt idx="1160">
                  <c:v>74.831947999999997</c:v>
                </c:pt>
                <c:pt idx="1161">
                  <c:v>74.828704000000002</c:v>
                </c:pt>
                <c:pt idx="1162">
                  <c:v>74.825497999999996</c:v>
                </c:pt>
                <c:pt idx="1163">
                  <c:v>74.822329999999994</c:v>
                </c:pt>
                <c:pt idx="1164">
                  <c:v>74.819199999999995</c:v>
                </c:pt>
                <c:pt idx="1165">
                  <c:v>74.816107000000002</c:v>
                </c:pt>
                <c:pt idx="1166">
                  <c:v>74.813051999999999</c:v>
                </c:pt>
                <c:pt idx="1167">
                  <c:v>74.810034000000002</c:v>
                </c:pt>
                <c:pt idx="1168">
                  <c:v>74.807053999999994</c:v>
                </c:pt>
                <c:pt idx="1169">
                  <c:v>74.804111000000006</c:v>
                </c:pt>
                <c:pt idx="1170">
                  <c:v>74.801204999999996</c:v>
                </c:pt>
                <c:pt idx="1171">
                  <c:v>74.798334999999994</c:v>
                </c:pt>
                <c:pt idx="1172">
                  <c:v>74.795502999999997</c:v>
                </c:pt>
                <c:pt idx="1173">
                  <c:v>74.792706999999993</c:v>
                </c:pt>
                <c:pt idx="1174">
                  <c:v>74.789946999999998</c:v>
                </c:pt>
                <c:pt idx="1175">
                  <c:v>74.787223999999995</c:v>
                </c:pt>
                <c:pt idx="1176">
                  <c:v>74.784537999999998</c:v>
                </c:pt>
                <c:pt idx="1177">
                  <c:v>74.781886999999998</c:v>
                </c:pt>
                <c:pt idx="1178">
                  <c:v>74.779272000000006</c:v>
                </c:pt>
                <c:pt idx="1179">
                  <c:v>74.776692999999995</c:v>
                </c:pt>
                <c:pt idx="1180">
                  <c:v>74.774150000000006</c:v>
                </c:pt>
                <c:pt idx="1181">
                  <c:v>74.771642999999997</c:v>
                </c:pt>
                <c:pt idx="1182">
                  <c:v>74.769171</c:v>
                </c:pt>
                <c:pt idx="1183">
                  <c:v>74.766734</c:v>
                </c:pt>
                <c:pt idx="1184">
                  <c:v>74.764332999999993</c:v>
                </c:pt>
                <c:pt idx="1185">
                  <c:v>74.761966000000001</c:v>
                </c:pt>
                <c:pt idx="1186">
                  <c:v>74.759635000000003</c:v>
                </c:pt>
                <c:pt idx="1187">
                  <c:v>74.757339000000002</c:v>
                </c:pt>
                <c:pt idx="1188">
                  <c:v>74.755077</c:v>
                </c:pt>
                <c:pt idx="1189">
                  <c:v>74.752849999999995</c:v>
                </c:pt>
                <c:pt idx="1190">
                  <c:v>74.750657000000004</c:v>
                </c:pt>
                <c:pt idx="1191">
                  <c:v>74.748498999999995</c:v>
                </c:pt>
                <c:pt idx="1192">
                  <c:v>74.746375</c:v>
                </c:pt>
                <c:pt idx="1193">
                  <c:v>74.744285000000005</c:v>
                </c:pt>
                <c:pt idx="1194">
                  <c:v>74.742228999999995</c:v>
                </c:pt>
                <c:pt idx="1195">
                  <c:v>74.740206999999998</c:v>
                </c:pt>
                <c:pt idx="1196">
                  <c:v>74.738219000000001</c:v>
                </c:pt>
                <c:pt idx="1197">
                  <c:v>74.736265000000003</c:v>
                </c:pt>
                <c:pt idx="1198">
                  <c:v>74.734343999999993</c:v>
                </c:pt>
                <c:pt idx="1199">
                  <c:v>74.732455999999999</c:v>
                </c:pt>
                <c:pt idx="1200">
                  <c:v>74.730602000000005</c:v>
                </c:pt>
                <c:pt idx="1201">
                  <c:v>74.728773000000004</c:v>
                </c:pt>
                <c:pt idx="1202">
                  <c:v>74.726977000000005</c:v>
                </c:pt>
                <c:pt idx="1203">
                  <c:v>74.725213999999994</c:v>
                </c:pt>
                <c:pt idx="1204">
                  <c:v>74.723483999999999</c:v>
                </c:pt>
                <c:pt idx="1205">
                  <c:v>74.721787000000006</c:v>
                </c:pt>
                <c:pt idx="1206">
                  <c:v>74.720122000000003</c:v>
                </c:pt>
                <c:pt idx="1207">
                  <c:v>74.718490000000003</c:v>
                </c:pt>
                <c:pt idx="1208">
                  <c:v>74.716891000000004</c:v>
                </c:pt>
                <c:pt idx="1209">
                  <c:v>74.715323999999995</c:v>
                </c:pt>
                <c:pt idx="1210">
                  <c:v>74.713789000000006</c:v>
                </c:pt>
                <c:pt idx="1211">
                  <c:v>74.712286000000006</c:v>
                </c:pt>
                <c:pt idx="1212">
                  <c:v>74.710814999999997</c:v>
                </c:pt>
                <c:pt idx="1213">
                  <c:v>74.709376000000006</c:v>
                </c:pt>
                <c:pt idx="1214">
                  <c:v>74.707969000000006</c:v>
                </c:pt>
                <c:pt idx="1215">
                  <c:v>74.706593999999996</c:v>
                </c:pt>
                <c:pt idx="1216">
                  <c:v>74.705250000000007</c:v>
                </c:pt>
                <c:pt idx="1217">
                  <c:v>74.703936999999996</c:v>
                </c:pt>
                <c:pt idx="1218">
                  <c:v>74.702656000000005</c:v>
                </c:pt>
                <c:pt idx="1219">
                  <c:v>74.701406000000006</c:v>
                </c:pt>
                <c:pt idx="1220">
                  <c:v>74.700187999999997</c:v>
                </c:pt>
                <c:pt idx="1221">
                  <c:v>74.698999999999998</c:v>
                </c:pt>
                <c:pt idx="1222">
                  <c:v>74.697843000000006</c:v>
                </c:pt>
                <c:pt idx="1223">
                  <c:v>74.696715999999995</c:v>
                </c:pt>
                <c:pt idx="1224">
                  <c:v>74.695621000000003</c:v>
                </c:pt>
                <c:pt idx="1225">
                  <c:v>74.694556000000006</c:v>
                </c:pt>
                <c:pt idx="1226">
                  <c:v>74.693521000000004</c:v>
                </c:pt>
                <c:pt idx="1227">
                  <c:v>74.692516999999995</c:v>
                </c:pt>
                <c:pt idx="1228">
                  <c:v>74.691542999999996</c:v>
                </c:pt>
                <c:pt idx="1229">
                  <c:v>74.690599000000006</c:v>
                </c:pt>
                <c:pt idx="1230">
                  <c:v>74.689684999999997</c:v>
                </c:pt>
                <c:pt idx="1231">
                  <c:v>74.688867999999999</c:v>
                </c:pt>
                <c:pt idx="1232">
                  <c:v>74.688080999999997</c:v>
                </c:pt>
                <c:pt idx="1233">
                  <c:v>74.687324000000004</c:v>
                </c:pt>
                <c:pt idx="1234">
                  <c:v>74.686597000000006</c:v>
                </c:pt>
                <c:pt idx="1235">
                  <c:v>74.685900000000004</c:v>
                </c:pt>
                <c:pt idx="1236">
                  <c:v>74.685231999999999</c:v>
                </c:pt>
                <c:pt idx="1237">
                  <c:v>74.684593000000007</c:v>
                </c:pt>
                <c:pt idx="1238">
                  <c:v>74.683983999999995</c:v>
                </c:pt>
                <c:pt idx="1239">
                  <c:v>74.683403999999996</c:v>
                </c:pt>
                <c:pt idx="1240">
                  <c:v>74.682852999999994</c:v>
                </c:pt>
                <c:pt idx="1241">
                  <c:v>74.682329999999993</c:v>
                </c:pt>
                <c:pt idx="1242">
                  <c:v>74.681837000000002</c:v>
                </c:pt>
                <c:pt idx="1243">
                  <c:v>74.681372999999994</c:v>
                </c:pt>
                <c:pt idx="1244">
                  <c:v>74.680937</c:v>
                </c:pt>
                <c:pt idx="1245">
                  <c:v>74.680530000000005</c:v>
                </c:pt>
                <c:pt idx="1246">
                  <c:v>74.680150999999995</c:v>
                </c:pt>
                <c:pt idx="1247">
                  <c:v>74.679800999999998</c:v>
                </c:pt>
                <c:pt idx="1248">
                  <c:v>74.679479000000001</c:v>
                </c:pt>
                <c:pt idx="1249">
                  <c:v>74.679185000000004</c:v>
                </c:pt>
                <c:pt idx="1250">
                  <c:v>74.678918999999993</c:v>
                </c:pt>
                <c:pt idx="1251">
                  <c:v>74.678680999999997</c:v>
                </c:pt>
                <c:pt idx="1252">
                  <c:v>74.678470000000004</c:v>
                </c:pt>
                <c:pt idx="1253">
                  <c:v>74.678287999999995</c:v>
                </c:pt>
                <c:pt idx="1254">
                  <c:v>74.678133000000003</c:v>
                </c:pt>
                <c:pt idx="1255">
                  <c:v>74.678005999999996</c:v>
                </c:pt>
                <c:pt idx="1256">
                  <c:v>74.677905999999993</c:v>
                </c:pt>
                <c:pt idx="1257">
                  <c:v>74.677834000000004</c:v>
                </c:pt>
                <c:pt idx="1258">
                  <c:v>74.677788000000007</c:v>
                </c:pt>
                <c:pt idx="1259">
                  <c:v>74.677769999999995</c:v>
                </c:pt>
                <c:pt idx="1260">
                  <c:v>74.677779000000001</c:v>
                </c:pt>
                <c:pt idx="1261">
                  <c:v>74.677814999999995</c:v>
                </c:pt>
                <c:pt idx="1262">
                  <c:v>74.677876999999995</c:v>
                </c:pt>
                <c:pt idx="1263">
                  <c:v>74.677966999999995</c:v>
                </c:pt>
                <c:pt idx="1264">
                  <c:v>74.678083000000001</c:v>
                </c:pt>
                <c:pt idx="1265">
                  <c:v>74.678224999999998</c:v>
                </c:pt>
                <c:pt idx="1266">
                  <c:v>74.678393999999997</c:v>
                </c:pt>
                <c:pt idx="1267">
                  <c:v>74.67859</c:v>
                </c:pt>
                <c:pt idx="1268">
                  <c:v>74.678810999999996</c:v>
                </c:pt>
                <c:pt idx="1269">
                  <c:v>74.679058999999995</c:v>
                </c:pt>
                <c:pt idx="1270">
                  <c:v>74.679333</c:v>
                </c:pt>
                <c:pt idx="1271">
                  <c:v>74.679632999999995</c:v>
                </c:pt>
                <c:pt idx="1272">
                  <c:v>74.679957999999999</c:v>
                </c:pt>
                <c:pt idx="1273">
                  <c:v>74.680308999999994</c:v>
                </c:pt>
                <c:pt idx="1274">
                  <c:v>74.680685999999994</c:v>
                </c:pt>
                <c:pt idx="1275">
                  <c:v>74.681089</c:v>
                </c:pt>
                <c:pt idx="1276">
                  <c:v>74.681516999999999</c:v>
                </c:pt>
                <c:pt idx="1277">
                  <c:v>74.681971000000004</c:v>
                </c:pt>
                <c:pt idx="1278">
                  <c:v>74.682449000000005</c:v>
                </c:pt>
                <c:pt idx="1279">
                  <c:v>74.682952999999998</c:v>
                </c:pt>
                <c:pt idx="1280">
                  <c:v>74.683481999999998</c:v>
                </c:pt>
                <c:pt idx="1281">
                  <c:v>74.684036000000006</c:v>
                </c:pt>
                <c:pt idx="1282">
                  <c:v>74.684614999999994</c:v>
                </c:pt>
                <c:pt idx="1283">
                  <c:v>74.685219000000004</c:v>
                </c:pt>
                <c:pt idx="1284">
                  <c:v>74.685847999999993</c:v>
                </c:pt>
                <c:pt idx="1285">
                  <c:v>74.686501000000007</c:v>
                </c:pt>
                <c:pt idx="1286">
                  <c:v>74.687179</c:v>
                </c:pt>
                <c:pt idx="1287">
                  <c:v>74.687881000000004</c:v>
                </c:pt>
                <c:pt idx="1288">
                  <c:v>74.688607000000005</c:v>
                </c:pt>
                <c:pt idx="1289">
                  <c:v>74.689357999999999</c:v>
                </c:pt>
                <c:pt idx="1290">
                  <c:v>74.690133000000003</c:v>
                </c:pt>
                <c:pt idx="1291">
                  <c:v>74.690932000000004</c:v>
                </c:pt>
                <c:pt idx="1292">
                  <c:v>74.691755000000001</c:v>
                </c:pt>
                <c:pt idx="1293">
                  <c:v>74.692601999999994</c:v>
                </c:pt>
                <c:pt idx="1294">
                  <c:v>74.693472999999997</c:v>
                </c:pt>
                <c:pt idx="1295">
                  <c:v>74.694367999999997</c:v>
                </c:pt>
                <c:pt idx="1296">
                  <c:v>74.695285999999996</c:v>
                </c:pt>
                <c:pt idx="1297">
                  <c:v>74.696226999999993</c:v>
                </c:pt>
                <c:pt idx="1298">
                  <c:v>74.697192999999999</c:v>
                </c:pt>
                <c:pt idx="1299">
                  <c:v>74.698181000000005</c:v>
                </c:pt>
                <c:pt idx="1300">
                  <c:v>74.699192999999994</c:v>
                </c:pt>
                <c:pt idx="1301">
                  <c:v>74.700227999999996</c:v>
                </c:pt>
                <c:pt idx="1302">
                  <c:v>74.701285999999996</c:v>
                </c:pt>
                <c:pt idx="1303">
                  <c:v>74.702368000000007</c:v>
                </c:pt>
                <c:pt idx="1304">
                  <c:v>74.703472000000005</c:v>
                </c:pt>
                <c:pt idx="1305">
                  <c:v>74.704599000000002</c:v>
                </c:pt>
                <c:pt idx="1306">
                  <c:v>74.705748999999997</c:v>
                </c:pt>
                <c:pt idx="1307">
                  <c:v>74.706920999999994</c:v>
                </c:pt>
                <c:pt idx="1308">
                  <c:v>74.708116000000004</c:v>
                </c:pt>
                <c:pt idx="1309">
                  <c:v>74.709333999999998</c:v>
                </c:pt>
                <c:pt idx="1310">
                  <c:v>74.710573999999994</c:v>
                </c:pt>
                <c:pt idx="1311">
                  <c:v>74.711836000000005</c:v>
                </c:pt>
                <c:pt idx="1312">
                  <c:v>74.713121000000001</c:v>
                </c:pt>
                <c:pt idx="1313">
                  <c:v>74.714427999999998</c:v>
                </c:pt>
                <c:pt idx="1314">
                  <c:v>74.715756999999996</c:v>
                </c:pt>
                <c:pt idx="1315">
                  <c:v>74.717107999999996</c:v>
                </c:pt>
                <c:pt idx="1316">
                  <c:v>74.718480999999997</c:v>
                </c:pt>
                <c:pt idx="1317">
                  <c:v>74.719875000000002</c:v>
                </c:pt>
                <c:pt idx="1318">
                  <c:v>74.721292000000005</c:v>
                </c:pt>
                <c:pt idx="1319">
                  <c:v>74.722729999999999</c:v>
                </c:pt>
                <c:pt idx="1320">
                  <c:v>74.724189999999993</c:v>
                </c:pt>
                <c:pt idx="1321">
                  <c:v>74.725671000000006</c:v>
                </c:pt>
                <c:pt idx="1322">
                  <c:v>74.727174000000005</c:v>
                </c:pt>
                <c:pt idx="1323">
                  <c:v>74.728697999999994</c:v>
                </c:pt>
                <c:pt idx="1324">
                  <c:v>74.730243000000002</c:v>
                </c:pt>
                <c:pt idx="1325">
                  <c:v>74.731809999999996</c:v>
                </c:pt>
                <c:pt idx="1326">
                  <c:v>74.733396999999997</c:v>
                </c:pt>
                <c:pt idx="1327">
                  <c:v>74.735005999999998</c:v>
                </c:pt>
                <c:pt idx="1328">
                  <c:v>74.736635000000007</c:v>
                </c:pt>
                <c:pt idx="1329">
                  <c:v>74.738286000000002</c:v>
                </c:pt>
                <c:pt idx="1330">
                  <c:v>74.739957000000004</c:v>
                </c:pt>
                <c:pt idx="1331">
                  <c:v>74.741648999999995</c:v>
                </c:pt>
                <c:pt idx="1332">
                  <c:v>74.743362000000005</c:v>
                </c:pt>
                <c:pt idx="1333">
                  <c:v>74.745095000000006</c:v>
                </c:pt>
                <c:pt idx="1334">
                  <c:v>74.746848</c:v>
                </c:pt>
                <c:pt idx="1335">
                  <c:v>74.748621999999997</c:v>
                </c:pt>
                <c:pt idx="1336">
                  <c:v>74.750416999999999</c:v>
                </c:pt>
                <c:pt idx="1337">
                  <c:v>74.752230999999995</c:v>
                </c:pt>
                <c:pt idx="1338">
                  <c:v>74.754065999999995</c:v>
                </c:pt>
                <c:pt idx="1339">
                  <c:v>74.755921000000001</c:v>
                </c:pt>
                <c:pt idx="1340">
                  <c:v>74.757795999999999</c:v>
                </c:pt>
                <c:pt idx="1341">
                  <c:v>74.759690000000006</c:v>
                </c:pt>
                <c:pt idx="1342">
                  <c:v>74.761605000000003</c:v>
                </c:pt>
                <c:pt idx="1343">
                  <c:v>74.763538999999994</c:v>
                </c:pt>
                <c:pt idx="1344">
                  <c:v>74.765493000000006</c:v>
                </c:pt>
                <c:pt idx="1345">
                  <c:v>74.767466999999996</c:v>
                </c:pt>
                <c:pt idx="1346">
                  <c:v>74.769459999999995</c:v>
                </c:pt>
                <c:pt idx="1347">
                  <c:v>74.771473</c:v>
                </c:pt>
                <c:pt idx="1348">
                  <c:v>74.773505</c:v>
                </c:pt>
                <c:pt idx="1349">
                  <c:v>74.775557000000006</c:v>
                </c:pt>
                <c:pt idx="1350">
                  <c:v>74.777626999999995</c:v>
                </c:pt>
                <c:pt idx="1351">
                  <c:v>74.779717000000005</c:v>
                </c:pt>
                <c:pt idx="1352">
                  <c:v>74.781825999999995</c:v>
                </c:pt>
                <c:pt idx="1353">
                  <c:v>74.783953999999994</c:v>
                </c:pt>
                <c:pt idx="1354">
                  <c:v>74.786101000000002</c:v>
                </c:pt>
                <c:pt idx="1355">
                  <c:v>74.788267000000005</c:v>
                </c:pt>
                <c:pt idx="1356">
                  <c:v>74.790452000000002</c:v>
                </c:pt>
                <c:pt idx="1357">
                  <c:v>74.792654999999996</c:v>
                </c:pt>
                <c:pt idx="1358">
                  <c:v>74.794877</c:v>
                </c:pt>
                <c:pt idx="1359">
                  <c:v>74.797117999999998</c:v>
                </c:pt>
                <c:pt idx="1360">
                  <c:v>74.799377000000007</c:v>
                </c:pt>
                <c:pt idx="1361">
                  <c:v>74.801653999999999</c:v>
                </c:pt>
                <c:pt idx="1362">
                  <c:v>74.80395</c:v>
                </c:pt>
                <c:pt idx="1363">
                  <c:v>74.806264999999996</c:v>
                </c:pt>
                <c:pt idx="1364">
                  <c:v>74.808597000000006</c:v>
                </c:pt>
                <c:pt idx="1365">
                  <c:v>74.810947999999996</c:v>
                </c:pt>
                <c:pt idx="1366">
                  <c:v>74.813316999999998</c:v>
                </c:pt>
                <c:pt idx="1367">
                  <c:v>74.815702999999999</c:v>
                </c:pt>
                <c:pt idx="1368">
                  <c:v>74.818107999999995</c:v>
                </c:pt>
                <c:pt idx="1369">
                  <c:v>74.820531000000003</c:v>
                </c:pt>
                <c:pt idx="1370">
                  <c:v>74.822970999999995</c:v>
                </c:pt>
                <c:pt idx="1371">
                  <c:v>74.825429</c:v>
                </c:pt>
                <c:pt idx="1372">
                  <c:v>74.827905000000001</c:v>
                </c:pt>
                <c:pt idx="1373">
                  <c:v>74.830398000000002</c:v>
                </c:pt>
                <c:pt idx="1374">
                  <c:v>74.832909000000001</c:v>
                </c:pt>
                <c:pt idx="1375">
                  <c:v>74.835437999999996</c:v>
                </c:pt>
                <c:pt idx="1376">
                  <c:v>74.837982999999994</c:v>
                </c:pt>
                <c:pt idx="1377">
                  <c:v>74.840547000000001</c:v>
                </c:pt>
                <c:pt idx="1378">
                  <c:v>74.843126999999996</c:v>
                </c:pt>
                <c:pt idx="1379">
                  <c:v>74.845724000000004</c:v>
                </c:pt>
                <c:pt idx="1380">
                  <c:v>74.848338999999996</c:v>
                </c:pt>
                <c:pt idx="1381">
                  <c:v>74.850971000000001</c:v>
                </c:pt>
                <c:pt idx="1382">
                  <c:v>74.853620000000006</c:v>
                </c:pt>
                <c:pt idx="1383">
                  <c:v>74.856285</c:v>
                </c:pt>
                <c:pt idx="1384">
                  <c:v>74.858968000000004</c:v>
                </c:pt>
                <c:pt idx="1385">
                  <c:v>74.861666999999997</c:v>
                </c:pt>
                <c:pt idx="1386">
                  <c:v>74.864383000000004</c:v>
                </c:pt>
                <c:pt idx="1387">
                  <c:v>74.867115999999996</c:v>
                </c:pt>
                <c:pt idx="1388">
                  <c:v>74.869865000000004</c:v>
                </c:pt>
                <c:pt idx="1389">
                  <c:v>74.872630999999998</c:v>
                </c:pt>
                <c:pt idx="1390">
                  <c:v>74.875412999999995</c:v>
                </c:pt>
                <c:pt idx="1391">
                  <c:v>74.878210999999993</c:v>
                </c:pt>
                <c:pt idx="1392">
                  <c:v>74.881026000000006</c:v>
                </c:pt>
                <c:pt idx="1393">
                  <c:v>74.883858000000004</c:v>
                </c:pt>
                <c:pt idx="1394">
                  <c:v>74.886705000000006</c:v>
                </c:pt>
                <c:pt idx="1395">
                  <c:v>74.889568999999995</c:v>
                </c:pt>
                <c:pt idx="1396">
                  <c:v>74.892448000000002</c:v>
                </c:pt>
                <c:pt idx="1397">
                  <c:v>74.895343999999994</c:v>
                </c:pt>
                <c:pt idx="1398">
                  <c:v>74.898255000000006</c:v>
                </c:pt>
                <c:pt idx="1399">
                  <c:v>74.901183000000003</c:v>
                </c:pt>
                <c:pt idx="1400">
                  <c:v>74.904126000000005</c:v>
                </c:pt>
                <c:pt idx="1401">
                  <c:v>74.907022999999995</c:v>
                </c:pt>
                <c:pt idx="1402">
                  <c:v>74.909935000000004</c:v>
                </c:pt>
                <c:pt idx="1403">
                  <c:v>74.912863999999999</c:v>
                </c:pt>
                <c:pt idx="1404">
                  <c:v>74.915807000000001</c:v>
                </c:pt>
                <c:pt idx="1405">
                  <c:v>74.918767000000003</c:v>
                </c:pt>
                <c:pt idx="1406">
                  <c:v>74.921741999999995</c:v>
                </c:pt>
                <c:pt idx="1407">
                  <c:v>74.924733000000003</c:v>
                </c:pt>
                <c:pt idx="1408">
                  <c:v>74.927739000000003</c:v>
                </c:pt>
                <c:pt idx="1409">
                  <c:v>74.930760000000006</c:v>
                </c:pt>
                <c:pt idx="1410">
                  <c:v>74.933796999999998</c:v>
                </c:pt>
                <c:pt idx="1411">
                  <c:v>74.936848999999995</c:v>
                </c:pt>
                <c:pt idx="1412">
                  <c:v>74.939915999999997</c:v>
                </c:pt>
                <c:pt idx="1413">
                  <c:v>74.942998000000003</c:v>
                </c:pt>
                <c:pt idx="1414">
                  <c:v>74.946095999999997</c:v>
                </c:pt>
                <c:pt idx="1415">
                  <c:v>74.949207999999999</c:v>
                </c:pt>
                <c:pt idx="1416">
                  <c:v>74.952335000000005</c:v>
                </c:pt>
                <c:pt idx="1417">
                  <c:v>74.955477000000002</c:v>
                </c:pt>
                <c:pt idx="1418">
                  <c:v>74.958634000000004</c:v>
                </c:pt>
                <c:pt idx="1419">
                  <c:v>74.961805999999996</c:v>
                </c:pt>
                <c:pt idx="1420">
                  <c:v>74.964993000000007</c:v>
                </c:pt>
                <c:pt idx="1421">
                  <c:v>74.968193999999997</c:v>
                </c:pt>
                <c:pt idx="1422">
                  <c:v>74.971408999999994</c:v>
                </c:pt>
                <c:pt idx="1423">
                  <c:v>74.974639999999994</c:v>
                </c:pt>
                <c:pt idx="1424">
                  <c:v>74.977884000000003</c:v>
                </c:pt>
                <c:pt idx="1425">
                  <c:v>74.981143000000003</c:v>
                </c:pt>
                <c:pt idx="1426">
                  <c:v>74.984416999999993</c:v>
                </c:pt>
                <c:pt idx="1427">
                  <c:v>74.987705000000005</c:v>
                </c:pt>
                <c:pt idx="1428">
                  <c:v>74.991006999999996</c:v>
                </c:pt>
                <c:pt idx="1429">
                  <c:v>74.994322999999994</c:v>
                </c:pt>
                <c:pt idx="1430">
                  <c:v>74.997653</c:v>
                </c:pt>
                <c:pt idx="1431">
                  <c:v>75.000996999999998</c:v>
                </c:pt>
                <c:pt idx="1432">
                  <c:v>75.004356000000001</c:v>
                </c:pt>
                <c:pt idx="1433">
                  <c:v>75.007728</c:v>
                </c:pt>
                <c:pt idx="1434">
                  <c:v>75.011114000000006</c:v>
                </c:pt>
                <c:pt idx="1435">
                  <c:v>75.014514000000005</c:v>
                </c:pt>
                <c:pt idx="1436">
                  <c:v>75.017927999999998</c:v>
                </c:pt>
                <c:pt idx="1437">
                  <c:v>75.021355</c:v>
                </c:pt>
                <c:pt idx="1438">
                  <c:v>75.024795999999995</c:v>
                </c:pt>
                <c:pt idx="1439">
                  <c:v>75.028250999999997</c:v>
                </c:pt>
                <c:pt idx="1440">
                  <c:v>75.031718999999995</c:v>
                </c:pt>
                <c:pt idx="1441">
                  <c:v>75.035201000000001</c:v>
                </c:pt>
                <c:pt idx="1442">
                  <c:v>75.038696000000002</c:v>
                </c:pt>
                <c:pt idx="1443">
                  <c:v>75.042204999999996</c:v>
                </c:pt>
                <c:pt idx="1444">
                  <c:v>75.045726999999999</c:v>
                </c:pt>
                <c:pt idx="1445">
                  <c:v>75.049261999999999</c:v>
                </c:pt>
                <c:pt idx="1446">
                  <c:v>75.052811000000005</c:v>
                </c:pt>
                <c:pt idx="1447">
                  <c:v>75.056371999999996</c:v>
                </c:pt>
                <c:pt idx="1448">
                  <c:v>75.059946999999994</c:v>
                </c:pt>
                <c:pt idx="1449">
                  <c:v>75.063535000000002</c:v>
                </c:pt>
                <c:pt idx="1450">
                  <c:v>75.067136000000005</c:v>
                </c:pt>
                <c:pt idx="1451">
                  <c:v>75.070749000000006</c:v>
                </c:pt>
                <c:pt idx="1452">
                  <c:v>75.074376000000001</c:v>
                </c:pt>
                <c:pt idx="1453">
                  <c:v>75.078014999999994</c:v>
                </c:pt>
                <c:pt idx="1454">
                  <c:v>75.081667999999993</c:v>
                </c:pt>
                <c:pt idx="1455">
                  <c:v>75.085333000000006</c:v>
                </c:pt>
                <c:pt idx="1456">
                  <c:v>75.089010000000002</c:v>
                </c:pt>
                <c:pt idx="1457">
                  <c:v>75.092701000000005</c:v>
                </c:pt>
                <c:pt idx="1458">
                  <c:v>75.096404000000007</c:v>
                </c:pt>
                <c:pt idx="1459">
                  <c:v>75.100119000000007</c:v>
                </c:pt>
                <c:pt idx="1460">
                  <c:v>75.103847000000002</c:v>
                </c:pt>
                <c:pt idx="1461">
                  <c:v>75.107586999999995</c:v>
                </c:pt>
                <c:pt idx="1462">
                  <c:v>75.111339999999998</c:v>
                </c:pt>
                <c:pt idx="1463">
                  <c:v>75.115105</c:v>
                </c:pt>
                <c:pt idx="1464">
                  <c:v>75.118881999999999</c:v>
                </c:pt>
                <c:pt idx="1465">
                  <c:v>75.122671999999994</c:v>
                </c:pt>
                <c:pt idx="1466">
                  <c:v>75.126474000000002</c:v>
                </c:pt>
                <c:pt idx="1467">
                  <c:v>75.130286999999996</c:v>
                </c:pt>
                <c:pt idx="1468">
                  <c:v>75.134112999999999</c:v>
                </c:pt>
                <c:pt idx="1469">
                  <c:v>75.137951000000001</c:v>
                </c:pt>
                <c:pt idx="1470">
                  <c:v>75.141801000000001</c:v>
                </c:pt>
                <c:pt idx="1471">
                  <c:v>75.145662999999999</c:v>
                </c:pt>
                <c:pt idx="1472">
                  <c:v>75.149535999999998</c:v>
                </c:pt>
                <c:pt idx="1473">
                  <c:v>75.153422000000006</c:v>
                </c:pt>
                <c:pt idx="1474">
                  <c:v>75.157319000000001</c:v>
                </c:pt>
                <c:pt idx="1475">
                  <c:v>75.161227999999994</c:v>
                </c:pt>
                <c:pt idx="1476">
                  <c:v>75.165148000000002</c:v>
                </c:pt>
                <c:pt idx="1477">
                  <c:v>75.169079999999994</c:v>
                </c:pt>
                <c:pt idx="1478">
                  <c:v>75.173023999999998</c:v>
                </c:pt>
                <c:pt idx="1479">
                  <c:v>75.176979000000003</c:v>
                </c:pt>
                <c:pt idx="1480">
                  <c:v>75.180946000000006</c:v>
                </c:pt>
                <c:pt idx="1481">
                  <c:v>75.184923999999995</c:v>
                </c:pt>
                <c:pt idx="1482">
                  <c:v>75.188913999999997</c:v>
                </c:pt>
                <c:pt idx="1483">
                  <c:v>75.192914000000002</c:v>
                </c:pt>
                <c:pt idx="1484">
                  <c:v>75.196927000000002</c:v>
                </c:pt>
                <c:pt idx="1485">
                  <c:v>75.200950000000006</c:v>
                </c:pt>
                <c:pt idx="1486">
                  <c:v>75.204983999999996</c:v>
                </c:pt>
                <c:pt idx="1487">
                  <c:v>75.209029999999998</c:v>
                </c:pt>
                <c:pt idx="1488">
                  <c:v>75.213087000000002</c:v>
                </c:pt>
                <c:pt idx="1489">
                  <c:v>75.217153999999994</c:v>
                </c:pt>
                <c:pt idx="1490">
                  <c:v>75.221232999999998</c:v>
                </c:pt>
                <c:pt idx="1491">
                  <c:v>75.225323000000003</c:v>
                </c:pt>
                <c:pt idx="1492">
                  <c:v>75.229422999999997</c:v>
                </c:pt>
                <c:pt idx="1493">
                  <c:v>75.233535000000003</c:v>
                </c:pt>
                <c:pt idx="1494">
                  <c:v>75.237656999999999</c:v>
                </c:pt>
                <c:pt idx="1495">
                  <c:v>75.241789999999995</c:v>
                </c:pt>
                <c:pt idx="1496">
                  <c:v>75.245932999999994</c:v>
                </c:pt>
                <c:pt idx="1497">
                  <c:v>75.250088000000005</c:v>
                </c:pt>
                <c:pt idx="1498">
                  <c:v>75.254253000000006</c:v>
                </c:pt>
                <c:pt idx="1499">
                  <c:v>75.258427999999995</c:v>
                </c:pt>
                <c:pt idx="1500">
                  <c:v>75.262613999999999</c:v>
                </c:pt>
                <c:pt idx="1501">
                  <c:v>75.267273000000003</c:v>
                </c:pt>
                <c:pt idx="1502">
                  <c:v>75.271941999999996</c:v>
                </c:pt>
                <c:pt idx="1503">
                  <c:v>75.276622000000003</c:v>
                </c:pt>
                <c:pt idx="1504">
                  <c:v>75.281312999999997</c:v>
                </c:pt>
                <c:pt idx="1505">
                  <c:v>75.286013999999994</c:v>
                </c:pt>
                <c:pt idx="1506">
                  <c:v>75.290724999999995</c:v>
                </c:pt>
                <c:pt idx="1507">
                  <c:v>75.295446999999996</c:v>
                </c:pt>
                <c:pt idx="1508">
                  <c:v>75.300179</c:v>
                </c:pt>
                <c:pt idx="1509">
                  <c:v>75.304920999999993</c:v>
                </c:pt>
                <c:pt idx="1510">
                  <c:v>75.309674000000001</c:v>
                </c:pt>
                <c:pt idx="1511">
                  <c:v>75.314436999999998</c:v>
                </c:pt>
                <c:pt idx="1512">
                  <c:v>75.319209999999998</c:v>
                </c:pt>
                <c:pt idx="1513">
                  <c:v>75.323993000000002</c:v>
                </c:pt>
                <c:pt idx="1514">
                  <c:v>75.328785999999994</c:v>
                </c:pt>
                <c:pt idx="1515">
                  <c:v>75.333589000000003</c:v>
                </c:pt>
                <c:pt idx="1516">
                  <c:v>75.338403</c:v>
                </c:pt>
                <c:pt idx="1517">
                  <c:v>75.343226000000001</c:v>
                </c:pt>
                <c:pt idx="1518">
                  <c:v>75.348059000000006</c:v>
                </c:pt>
                <c:pt idx="1519">
                  <c:v>75.352901000000003</c:v>
                </c:pt>
                <c:pt idx="1520">
                  <c:v>75.357754</c:v>
                </c:pt>
                <c:pt idx="1521">
                  <c:v>75.362616000000003</c:v>
                </c:pt>
                <c:pt idx="1522">
                  <c:v>75.367487999999994</c:v>
                </c:pt>
                <c:pt idx="1523">
                  <c:v>75.372370000000004</c:v>
                </c:pt>
                <c:pt idx="1524">
                  <c:v>75.377261000000004</c:v>
                </c:pt>
                <c:pt idx="1525">
                  <c:v>75.382161999999994</c:v>
                </c:pt>
                <c:pt idx="1526">
                  <c:v>75.387072000000003</c:v>
                </c:pt>
                <c:pt idx="1527">
                  <c:v>75.391992000000002</c:v>
                </c:pt>
                <c:pt idx="1528">
                  <c:v>75.396921000000006</c:v>
                </c:pt>
                <c:pt idx="1529">
                  <c:v>75.401859999999999</c:v>
                </c:pt>
                <c:pt idx="1530">
                  <c:v>75.406807999999998</c:v>
                </c:pt>
                <c:pt idx="1531">
                  <c:v>75.411765000000003</c:v>
                </c:pt>
                <c:pt idx="1532">
                  <c:v>75.416730999999999</c:v>
                </c:pt>
                <c:pt idx="1533">
                  <c:v>75.421706999999998</c:v>
                </c:pt>
                <c:pt idx="1534">
                  <c:v>75.426692000000003</c:v>
                </c:pt>
                <c:pt idx="1535">
                  <c:v>75.431685000000002</c:v>
                </c:pt>
                <c:pt idx="1536">
                  <c:v>75.436688000000004</c:v>
                </c:pt>
                <c:pt idx="1537">
                  <c:v>75.441699999999997</c:v>
                </c:pt>
                <c:pt idx="1538">
                  <c:v>75.446720999999997</c:v>
                </c:pt>
                <c:pt idx="1539">
                  <c:v>75.451751000000002</c:v>
                </c:pt>
                <c:pt idx="1540">
                  <c:v>75.456789999999998</c:v>
                </c:pt>
                <c:pt idx="1541">
                  <c:v>75.461838</c:v>
                </c:pt>
                <c:pt idx="1542">
                  <c:v>75.466893999999996</c:v>
                </c:pt>
                <c:pt idx="1543">
                  <c:v>75.471959999999996</c:v>
                </c:pt>
                <c:pt idx="1544">
                  <c:v>75.477034000000003</c:v>
                </c:pt>
                <c:pt idx="1545">
                  <c:v>75.482116000000005</c:v>
                </c:pt>
                <c:pt idx="1546">
                  <c:v>75.487207999999995</c:v>
                </c:pt>
                <c:pt idx="1547">
                  <c:v>75.492307999999994</c:v>
                </c:pt>
                <c:pt idx="1548">
                  <c:v>75.497416000000001</c:v>
                </c:pt>
                <c:pt idx="1549">
                  <c:v>75.502533</c:v>
                </c:pt>
                <c:pt idx="1550">
                  <c:v>75.507659000000004</c:v>
                </c:pt>
                <c:pt idx="1551">
                  <c:v>75.512793000000002</c:v>
                </c:pt>
                <c:pt idx="1552">
                  <c:v>75.517934999999994</c:v>
                </c:pt>
                <c:pt idx="1553">
                  <c:v>75.523086000000006</c:v>
                </c:pt>
                <c:pt idx="1554">
                  <c:v>75.528244999999998</c:v>
                </c:pt>
                <c:pt idx="1555">
                  <c:v>75.533411999999998</c:v>
                </c:pt>
                <c:pt idx="1556">
                  <c:v>75.538587000000007</c:v>
                </c:pt>
                <c:pt idx="1557">
                  <c:v>75.543771000000007</c:v>
                </c:pt>
                <c:pt idx="1558">
                  <c:v>75.548963000000001</c:v>
                </c:pt>
                <c:pt idx="1559">
                  <c:v>75.554163000000003</c:v>
                </c:pt>
                <c:pt idx="1560">
                  <c:v>75.559370999999999</c:v>
                </c:pt>
                <c:pt idx="1561">
                  <c:v>75.564587000000003</c:v>
                </c:pt>
                <c:pt idx="1562">
                  <c:v>75.569811000000001</c:v>
                </c:pt>
                <c:pt idx="1563">
                  <c:v>75.575042999999994</c:v>
                </c:pt>
                <c:pt idx="1564">
                  <c:v>75.580282999999994</c:v>
                </c:pt>
                <c:pt idx="1565">
                  <c:v>75.585531000000003</c:v>
                </c:pt>
                <c:pt idx="1566">
                  <c:v>75.590787000000006</c:v>
                </c:pt>
                <c:pt idx="1567">
                  <c:v>75.596050000000005</c:v>
                </c:pt>
                <c:pt idx="1568">
                  <c:v>75.601321999999996</c:v>
                </c:pt>
                <c:pt idx="1569">
                  <c:v>75.606600999999998</c:v>
                </c:pt>
                <c:pt idx="1570">
                  <c:v>75.611886999999996</c:v>
                </c:pt>
                <c:pt idx="1571">
                  <c:v>75.617181000000002</c:v>
                </c:pt>
                <c:pt idx="1572">
                  <c:v>75.622483000000003</c:v>
                </c:pt>
                <c:pt idx="1573">
                  <c:v>75.627792999999997</c:v>
                </c:pt>
                <c:pt idx="1574">
                  <c:v>75.633110000000002</c:v>
                </c:pt>
                <c:pt idx="1575">
                  <c:v>75.638434000000004</c:v>
                </c:pt>
                <c:pt idx="1576">
                  <c:v>75.643765999999999</c:v>
                </c:pt>
                <c:pt idx="1577">
                  <c:v>75.649106000000003</c:v>
                </c:pt>
                <c:pt idx="1578">
                  <c:v>75.654452000000006</c:v>
                </c:pt>
                <c:pt idx="1579">
                  <c:v>75.659806000000003</c:v>
                </c:pt>
                <c:pt idx="1580">
                  <c:v>75.665167999999994</c:v>
                </c:pt>
                <c:pt idx="1581">
                  <c:v>75.670535999999998</c:v>
                </c:pt>
                <c:pt idx="1582">
                  <c:v>75.675911999999997</c:v>
                </c:pt>
                <c:pt idx="1583">
                  <c:v>75.681295000000006</c:v>
                </c:pt>
                <c:pt idx="1584">
                  <c:v>75.686685999999995</c:v>
                </c:pt>
                <c:pt idx="1585">
                  <c:v>75.692082999999997</c:v>
                </c:pt>
                <c:pt idx="1586">
                  <c:v>75.697486999999995</c:v>
                </c:pt>
                <c:pt idx="1587">
                  <c:v>75.702899000000002</c:v>
                </c:pt>
                <c:pt idx="1588">
                  <c:v>75.708316999999994</c:v>
                </c:pt>
                <c:pt idx="1589">
                  <c:v>75.713742999999994</c:v>
                </c:pt>
                <c:pt idx="1590">
                  <c:v>75.719175000000007</c:v>
                </c:pt>
                <c:pt idx="1591">
                  <c:v>75.724614000000003</c:v>
                </c:pt>
                <c:pt idx="1592">
                  <c:v>75.730061000000006</c:v>
                </c:pt>
                <c:pt idx="1593">
                  <c:v>75.735512999999997</c:v>
                </c:pt>
                <c:pt idx="1594">
                  <c:v>75.740972999999997</c:v>
                </c:pt>
                <c:pt idx="1595">
                  <c:v>75.746440000000007</c:v>
                </c:pt>
                <c:pt idx="1596">
                  <c:v>75.751913000000002</c:v>
                </c:pt>
                <c:pt idx="1597">
                  <c:v>75.757392999999993</c:v>
                </c:pt>
                <c:pt idx="1598">
                  <c:v>75.762879999999996</c:v>
                </c:pt>
                <c:pt idx="1599">
                  <c:v>75.768372999999997</c:v>
                </c:pt>
                <c:pt idx="1600">
                  <c:v>75.773872999999995</c:v>
                </c:pt>
                <c:pt idx="1601">
                  <c:v>75.779379000000006</c:v>
                </c:pt>
                <c:pt idx="1602">
                  <c:v>75.784891999999999</c:v>
                </c:pt>
                <c:pt idx="1603">
                  <c:v>75.790411000000006</c:v>
                </c:pt>
                <c:pt idx="1604">
                  <c:v>75.795936999999995</c:v>
                </c:pt>
                <c:pt idx="1605">
                  <c:v>75.801468999999997</c:v>
                </c:pt>
                <c:pt idx="1606">
                  <c:v>75.807007999999996</c:v>
                </c:pt>
                <c:pt idx="1607">
                  <c:v>75.812551999999997</c:v>
                </c:pt>
                <c:pt idx="1608">
                  <c:v>75.818104000000005</c:v>
                </c:pt>
                <c:pt idx="1609">
                  <c:v>75.823661000000001</c:v>
                </c:pt>
                <c:pt idx="1610">
                  <c:v>75.829224999999994</c:v>
                </c:pt>
                <c:pt idx="1611">
                  <c:v>75.834795</c:v>
                </c:pt>
                <c:pt idx="1612">
                  <c:v>75.840371000000005</c:v>
                </c:pt>
                <c:pt idx="1613">
                  <c:v>75.845952999999994</c:v>
                </c:pt>
                <c:pt idx="1614">
                  <c:v>75.851540999999997</c:v>
                </c:pt>
                <c:pt idx="1615">
                  <c:v>75.857135999999997</c:v>
                </c:pt>
                <c:pt idx="1616">
                  <c:v>75.862735999999998</c:v>
                </c:pt>
                <c:pt idx="1617">
                  <c:v>75.868342999999996</c:v>
                </c:pt>
                <c:pt idx="1618">
                  <c:v>75.873954999999995</c:v>
                </c:pt>
                <c:pt idx="1619">
                  <c:v>75.879574000000005</c:v>
                </c:pt>
                <c:pt idx="1620">
                  <c:v>75.885198000000003</c:v>
                </c:pt>
                <c:pt idx="1621">
                  <c:v>75.890827999999999</c:v>
                </c:pt>
                <c:pt idx="1622">
                  <c:v>75.896463999999995</c:v>
                </c:pt>
                <c:pt idx="1623">
                  <c:v>75.902106000000003</c:v>
                </c:pt>
                <c:pt idx="1624">
                  <c:v>75.907753</c:v>
                </c:pt>
                <c:pt idx="1625">
                  <c:v>75.913407000000007</c:v>
                </c:pt>
                <c:pt idx="1626">
                  <c:v>75.919066000000001</c:v>
                </c:pt>
                <c:pt idx="1627">
                  <c:v>75.924730999999994</c:v>
                </c:pt>
                <c:pt idx="1628">
                  <c:v>75.930401000000003</c:v>
                </c:pt>
                <c:pt idx="1629">
                  <c:v>75.936076999999997</c:v>
                </c:pt>
                <c:pt idx="1630">
                  <c:v>75.941759000000005</c:v>
                </c:pt>
                <c:pt idx="1631">
                  <c:v>75.947445999999999</c:v>
                </c:pt>
                <c:pt idx="1632">
                  <c:v>75.953137999999996</c:v>
                </c:pt>
                <c:pt idx="1633">
                  <c:v>75.958837000000003</c:v>
                </c:pt>
                <c:pt idx="1634">
                  <c:v>75.96454</c:v>
                </c:pt>
                <c:pt idx="1635">
                  <c:v>75.970248999999995</c:v>
                </c:pt>
                <c:pt idx="1636">
                  <c:v>75.975964000000005</c:v>
                </c:pt>
                <c:pt idx="1637">
                  <c:v>75.981684000000001</c:v>
                </c:pt>
                <c:pt idx="1638">
                  <c:v>75.987409</c:v>
                </c:pt>
                <c:pt idx="1639">
                  <c:v>75.993138999999999</c:v>
                </c:pt>
                <c:pt idx="1640">
                  <c:v>75.998874999999998</c:v>
                </c:pt>
                <c:pt idx="1641">
                  <c:v>76.004615999999999</c:v>
                </c:pt>
                <c:pt idx="1642">
                  <c:v>76.010362000000001</c:v>
                </c:pt>
                <c:pt idx="1643">
                  <c:v>76.016114000000002</c:v>
                </c:pt>
                <c:pt idx="1644">
                  <c:v>76.021870000000007</c:v>
                </c:pt>
                <c:pt idx="1645">
                  <c:v>76.027631999999997</c:v>
                </c:pt>
                <c:pt idx="1646">
                  <c:v>76.033399000000003</c:v>
                </c:pt>
                <c:pt idx="1647">
                  <c:v>76.039170999999996</c:v>
                </c:pt>
                <c:pt idx="1648">
                  <c:v>76.044946999999993</c:v>
                </c:pt>
                <c:pt idx="1649">
                  <c:v>76.050729000000004</c:v>
                </c:pt>
                <c:pt idx="1650">
                  <c:v>76.056516000000002</c:v>
                </c:pt>
                <c:pt idx="1651">
                  <c:v>76.062308000000002</c:v>
                </c:pt>
                <c:pt idx="1652">
                  <c:v>76.068105000000003</c:v>
                </c:pt>
                <c:pt idx="1653">
                  <c:v>76.073907000000005</c:v>
                </c:pt>
                <c:pt idx="1654">
                  <c:v>76.079712999999998</c:v>
                </c:pt>
                <c:pt idx="1655">
                  <c:v>76.085524000000007</c:v>
                </c:pt>
                <c:pt idx="1656">
                  <c:v>76.091341</c:v>
                </c:pt>
                <c:pt idx="1657">
                  <c:v>76.097161</c:v>
                </c:pt>
                <c:pt idx="1658">
                  <c:v>76.102986999999999</c:v>
                </c:pt>
                <c:pt idx="1659">
                  <c:v>76.108817999999999</c:v>
                </c:pt>
                <c:pt idx="1660">
                  <c:v>76.114653000000004</c:v>
                </c:pt>
                <c:pt idx="1661">
                  <c:v>76.120491999999999</c:v>
                </c:pt>
                <c:pt idx="1662">
                  <c:v>76.126337000000007</c:v>
                </c:pt>
                <c:pt idx="1663">
                  <c:v>76.132186000000004</c:v>
                </c:pt>
                <c:pt idx="1664">
                  <c:v>76.138039000000006</c:v>
                </c:pt>
                <c:pt idx="1665">
                  <c:v>76.143896999999996</c:v>
                </c:pt>
                <c:pt idx="1666">
                  <c:v>76.149760000000001</c:v>
                </c:pt>
                <c:pt idx="1667">
                  <c:v>76.155626999999996</c:v>
                </c:pt>
                <c:pt idx="1668">
                  <c:v>76.161499000000006</c:v>
                </c:pt>
                <c:pt idx="1669">
                  <c:v>76.167375000000007</c:v>
                </c:pt>
                <c:pt idx="1670">
                  <c:v>76.173254999999997</c:v>
                </c:pt>
                <c:pt idx="1671">
                  <c:v>76.179140000000004</c:v>
                </c:pt>
                <c:pt idx="1672">
                  <c:v>76.185029</c:v>
                </c:pt>
                <c:pt idx="1673">
                  <c:v>76.190922999999998</c:v>
                </c:pt>
                <c:pt idx="1674">
                  <c:v>76.196821</c:v>
                </c:pt>
                <c:pt idx="1675">
                  <c:v>76.202723000000006</c:v>
                </c:pt>
                <c:pt idx="1676">
                  <c:v>76.208629000000002</c:v>
                </c:pt>
                <c:pt idx="1677">
                  <c:v>76.214539000000002</c:v>
                </c:pt>
                <c:pt idx="1678">
                  <c:v>76.220454000000004</c:v>
                </c:pt>
                <c:pt idx="1679">
                  <c:v>76.226372999999995</c:v>
                </c:pt>
                <c:pt idx="1680">
                  <c:v>76.232296000000005</c:v>
                </c:pt>
                <c:pt idx="1681">
                  <c:v>76.238223000000005</c:v>
                </c:pt>
                <c:pt idx="1682">
                  <c:v>76.244155000000006</c:v>
                </c:pt>
                <c:pt idx="1683">
                  <c:v>76.25009</c:v>
                </c:pt>
                <c:pt idx="1684">
                  <c:v>76.256028999999998</c:v>
                </c:pt>
                <c:pt idx="1685">
                  <c:v>76.261972999999998</c:v>
                </c:pt>
                <c:pt idx="1686">
                  <c:v>76.267920000000004</c:v>
                </c:pt>
                <c:pt idx="1687">
                  <c:v>76.273871</c:v>
                </c:pt>
                <c:pt idx="1688">
                  <c:v>76.279826</c:v>
                </c:pt>
                <c:pt idx="1689">
                  <c:v>76.285786000000002</c:v>
                </c:pt>
                <c:pt idx="1690">
                  <c:v>76.291748999999996</c:v>
                </c:pt>
                <c:pt idx="1691">
                  <c:v>76.297714999999997</c:v>
                </c:pt>
                <c:pt idx="1692">
                  <c:v>76.303685999999999</c:v>
                </c:pt>
                <c:pt idx="1693">
                  <c:v>76.309661000000006</c:v>
                </c:pt>
                <c:pt idx="1694">
                  <c:v>76.315639000000004</c:v>
                </c:pt>
                <c:pt idx="1695">
                  <c:v>76.321620999999993</c:v>
                </c:pt>
                <c:pt idx="1696">
                  <c:v>76.327607</c:v>
                </c:pt>
                <c:pt idx="1697">
                  <c:v>76.333596</c:v>
                </c:pt>
                <c:pt idx="1698">
                  <c:v>76.339589000000004</c:v>
                </c:pt>
                <c:pt idx="1699">
                  <c:v>76.345585999999997</c:v>
                </c:pt>
                <c:pt idx="1700">
                  <c:v>76.351585999999998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09-4BC4-B7E1-BE86E40A7A25}"/>
            </c:ext>
          </c:extLst>
        </c:ser>
        <c:ser>
          <c:idx val="1"/>
          <c:order val="1"/>
          <c:tx>
            <c:strRef>
              <c:f>'CSM25'!$C$3</c:f>
              <c:strCache>
                <c:ptCount val="1"/>
                <c:pt idx="0">
                  <c:v> S-polarization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'CSM25'!$A$4:$A$1804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'CSM25'!$C$4:$C$1804</c:f>
              <c:numCache>
                <c:formatCode>General</c:formatCode>
                <c:ptCount val="1801"/>
                <c:pt idx="0">
                  <c:v>54.365789999999997</c:v>
                </c:pt>
                <c:pt idx="1">
                  <c:v>53.939763999999997</c:v>
                </c:pt>
                <c:pt idx="2">
                  <c:v>53.563630000000003</c:v>
                </c:pt>
                <c:pt idx="3">
                  <c:v>53.237532000000002</c:v>
                </c:pt>
                <c:pt idx="4">
                  <c:v>52.959482000000001</c:v>
                </c:pt>
                <c:pt idx="5">
                  <c:v>52.728588999999999</c:v>
                </c:pt>
                <c:pt idx="6">
                  <c:v>52.54522</c:v>
                </c:pt>
                <c:pt idx="7">
                  <c:v>52.408667000000001</c:v>
                </c:pt>
                <c:pt idx="8">
                  <c:v>52.318097999999999</c:v>
                </c:pt>
                <c:pt idx="9">
                  <c:v>52.272570999999999</c:v>
                </c:pt>
                <c:pt idx="10">
                  <c:v>52.271034999999998</c:v>
                </c:pt>
                <c:pt idx="11">
                  <c:v>52.312339999999999</c:v>
                </c:pt>
                <c:pt idx="12">
                  <c:v>52.395242000000003</c:v>
                </c:pt>
                <c:pt idx="13">
                  <c:v>52.518400999999997</c:v>
                </c:pt>
                <c:pt idx="14">
                  <c:v>52.680385000000001</c:v>
                </c:pt>
                <c:pt idx="15">
                  <c:v>52.879668000000002</c:v>
                </c:pt>
                <c:pt idx="16">
                  <c:v>53.114631000000003</c:v>
                </c:pt>
                <c:pt idx="17">
                  <c:v>53.383558999999998</c:v>
                </c:pt>
                <c:pt idx="18">
                  <c:v>53.684640000000002</c:v>
                </c:pt>
                <c:pt idx="19">
                  <c:v>54.015965000000001</c:v>
                </c:pt>
                <c:pt idx="20">
                  <c:v>54.375526999999998</c:v>
                </c:pt>
                <c:pt idx="21">
                  <c:v>54.761220000000002</c:v>
                </c:pt>
                <c:pt idx="22">
                  <c:v>55.170839999999998</c:v>
                </c:pt>
                <c:pt idx="23">
                  <c:v>55.602089999999997</c:v>
                </c:pt>
                <c:pt idx="24">
                  <c:v>56.034979999999997</c:v>
                </c:pt>
                <c:pt idx="25">
                  <c:v>56.484383999999999</c:v>
                </c:pt>
                <c:pt idx="26">
                  <c:v>56.940904000000003</c:v>
                </c:pt>
                <c:pt idx="27">
                  <c:v>57.410429000000001</c:v>
                </c:pt>
                <c:pt idx="28">
                  <c:v>57.890619999999998</c:v>
                </c:pt>
                <c:pt idx="29">
                  <c:v>58.379092999999997</c:v>
                </c:pt>
                <c:pt idx="30">
                  <c:v>58.873427999999997</c:v>
                </c:pt>
                <c:pt idx="31">
                  <c:v>59.371184</c:v>
                </c:pt>
                <c:pt idx="32">
                  <c:v>59.869906999999998</c:v>
                </c:pt>
                <c:pt idx="33">
                  <c:v>60.367151999999997</c:v>
                </c:pt>
                <c:pt idx="34">
                  <c:v>60.860526</c:v>
                </c:pt>
                <c:pt idx="35">
                  <c:v>61.347870999999998</c:v>
                </c:pt>
                <c:pt idx="36">
                  <c:v>61.826554000000002</c:v>
                </c:pt>
                <c:pt idx="37">
                  <c:v>62.294319999999999</c:v>
                </c:pt>
                <c:pt idx="38">
                  <c:v>62.748998999999998</c:v>
                </c:pt>
                <c:pt idx="39">
                  <c:v>63.188527999999998</c:v>
                </c:pt>
                <c:pt idx="40">
                  <c:v>63.610962999999998</c:v>
                </c:pt>
                <c:pt idx="41">
                  <c:v>64.014493000000002</c:v>
                </c:pt>
                <c:pt idx="42">
                  <c:v>64.397458</c:v>
                </c:pt>
                <c:pt idx="43">
                  <c:v>64.758356000000006</c:v>
                </c:pt>
                <c:pt idx="44">
                  <c:v>65.095851999999994</c:v>
                </c:pt>
                <c:pt idx="45">
                  <c:v>65.408790999999994</c:v>
                </c:pt>
                <c:pt idx="46">
                  <c:v>65.696197999999995</c:v>
                </c:pt>
                <c:pt idx="47">
                  <c:v>65.957282000000006</c:v>
                </c:pt>
                <c:pt idx="48">
                  <c:v>66.19144</c:v>
                </c:pt>
                <c:pt idx="49">
                  <c:v>66.398544999999999</c:v>
                </c:pt>
                <c:pt idx="50">
                  <c:v>66.573086000000004</c:v>
                </c:pt>
                <c:pt idx="51">
                  <c:v>66.741338999999996</c:v>
                </c:pt>
                <c:pt idx="52">
                  <c:v>66.883184999999997</c:v>
                </c:pt>
                <c:pt idx="53">
                  <c:v>66.998624000000007</c:v>
                </c:pt>
                <c:pt idx="54">
                  <c:v>67.087795</c:v>
                </c:pt>
                <c:pt idx="55">
                  <c:v>67.150970999999998</c:v>
                </c:pt>
                <c:pt idx="56">
                  <c:v>67.188547999999997</c:v>
                </c:pt>
                <c:pt idx="57">
                  <c:v>67.201038999999994</c:v>
                </c:pt>
                <c:pt idx="58">
                  <c:v>67.189060999999995</c:v>
                </c:pt>
                <c:pt idx="59">
                  <c:v>67.153324999999995</c:v>
                </c:pt>
                <c:pt idx="60">
                  <c:v>67.094627000000003</c:v>
                </c:pt>
                <c:pt idx="61">
                  <c:v>67.402169999999998</c:v>
                </c:pt>
                <c:pt idx="62">
                  <c:v>67.681743999999995</c:v>
                </c:pt>
                <c:pt idx="63">
                  <c:v>67.933852999999999</c:v>
                </c:pt>
                <c:pt idx="64">
                  <c:v>68.159113000000005</c:v>
                </c:pt>
                <c:pt idx="65">
                  <c:v>68.358233999999996</c:v>
                </c:pt>
                <c:pt idx="66">
                  <c:v>68.449375000000003</c:v>
                </c:pt>
                <c:pt idx="67">
                  <c:v>68.367717999999996</c:v>
                </c:pt>
                <c:pt idx="68">
                  <c:v>68.270005999999995</c:v>
                </c:pt>
                <c:pt idx="69">
                  <c:v>68.156278999999998</c:v>
                </c:pt>
                <c:pt idx="70">
                  <c:v>68.027360000000002</c:v>
                </c:pt>
                <c:pt idx="71">
                  <c:v>67.864722</c:v>
                </c:pt>
                <c:pt idx="72">
                  <c:v>67.689245999999997</c:v>
                </c:pt>
                <c:pt idx="73">
                  <c:v>67.501908999999998</c:v>
                </c:pt>
                <c:pt idx="74">
                  <c:v>67.295197999999999</c:v>
                </c:pt>
                <c:pt idx="75">
                  <c:v>67.072231000000002</c:v>
                </c:pt>
                <c:pt idx="76">
                  <c:v>66.479527000000004</c:v>
                </c:pt>
                <c:pt idx="77">
                  <c:v>65.934477999999999</c:v>
                </c:pt>
                <c:pt idx="78">
                  <c:v>65.439347999999995</c:v>
                </c:pt>
                <c:pt idx="79">
                  <c:v>64.995992000000001</c:v>
                </c:pt>
                <c:pt idx="80">
                  <c:v>64.605918000000003</c:v>
                </c:pt>
                <c:pt idx="81">
                  <c:v>64.295017999999999</c:v>
                </c:pt>
                <c:pt idx="82">
                  <c:v>63.991016999999999</c:v>
                </c:pt>
                <c:pt idx="83">
                  <c:v>63.689041000000003</c:v>
                </c:pt>
                <c:pt idx="84">
                  <c:v>63.389600999999999</c:v>
                </c:pt>
                <c:pt idx="85">
                  <c:v>63.093167999999999</c:v>
                </c:pt>
                <c:pt idx="86">
                  <c:v>62.800173000000001</c:v>
                </c:pt>
                <c:pt idx="87">
                  <c:v>62.511004999999997</c:v>
                </c:pt>
                <c:pt idx="88">
                  <c:v>62.226019000000001</c:v>
                </c:pt>
                <c:pt idx="89">
                  <c:v>61.945532999999998</c:v>
                </c:pt>
                <c:pt idx="90">
                  <c:v>61.669829999999997</c:v>
                </c:pt>
                <c:pt idx="91">
                  <c:v>61.399161999999997</c:v>
                </c:pt>
                <c:pt idx="92">
                  <c:v>61.133749000000002</c:v>
                </c:pt>
                <c:pt idx="93">
                  <c:v>60.873784000000001</c:v>
                </c:pt>
                <c:pt idx="94">
                  <c:v>60.619432000000003</c:v>
                </c:pt>
                <c:pt idx="95">
                  <c:v>60.370832</c:v>
                </c:pt>
                <c:pt idx="96">
                  <c:v>60.128098999999999</c:v>
                </c:pt>
                <c:pt idx="97">
                  <c:v>59.890459999999997</c:v>
                </c:pt>
                <c:pt idx="98">
                  <c:v>59.657532000000003</c:v>
                </c:pt>
                <c:pt idx="99">
                  <c:v>59.430900999999999</c:v>
                </c:pt>
                <c:pt idx="100">
                  <c:v>59.210591000000001</c:v>
                </c:pt>
                <c:pt idx="101">
                  <c:v>58.986967</c:v>
                </c:pt>
                <c:pt idx="102">
                  <c:v>58.774113999999997</c:v>
                </c:pt>
                <c:pt idx="103">
                  <c:v>58.568328000000001</c:v>
                </c:pt>
                <c:pt idx="104">
                  <c:v>58.369602</c:v>
                </c:pt>
                <c:pt idx="105">
                  <c:v>58.177757999999997</c:v>
                </c:pt>
                <c:pt idx="106">
                  <c:v>57.992575000000002</c:v>
                </c:pt>
                <c:pt idx="107">
                  <c:v>57.814393000000003</c:v>
                </c:pt>
                <c:pt idx="108">
                  <c:v>57.643152999999998</c:v>
                </c:pt>
                <c:pt idx="109">
                  <c:v>57.478789999999996</c:v>
                </c:pt>
                <c:pt idx="110">
                  <c:v>57.321229000000002</c:v>
                </c:pt>
                <c:pt idx="111">
                  <c:v>57.170391000000002</c:v>
                </c:pt>
                <c:pt idx="112">
                  <c:v>57.021338</c:v>
                </c:pt>
                <c:pt idx="113">
                  <c:v>56.877020999999999</c:v>
                </c:pt>
                <c:pt idx="114">
                  <c:v>56.739134999999997</c:v>
                </c:pt>
                <c:pt idx="115">
                  <c:v>56.607577999999997</c:v>
                </c:pt>
                <c:pt idx="116">
                  <c:v>56.482242999999997</c:v>
                </c:pt>
                <c:pt idx="117">
                  <c:v>56.363019000000001</c:v>
                </c:pt>
                <c:pt idx="118">
                  <c:v>56.249791999999999</c:v>
                </c:pt>
                <c:pt idx="119">
                  <c:v>56.142446</c:v>
                </c:pt>
                <c:pt idx="120">
                  <c:v>56.040861999999997</c:v>
                </c:pt>
                <c:pt idx="121">
                  <c:v>55.944918999999999</c:v>
                </c:pt>
                <c:pt idx="122">
                  <c:v>55.854494000000003</c:v>
                </c:pt>
                <c:pt idx="123">
                  <c:v>55.769463999999999</c:v>
                </c:pt>
                <c:pt idx="124">
                  <c:v>55.689704999999996</c:v>
                </c:pt>
                <c:pt idx="125">
                  <c:v>55.615091</c:v>
                </c:pt>
                <c:pt idx="126">
                  <c:v>55.545499</c:v>
                </c:pt>
                <c:pt idx="127">
                  <c:v>55.480801999999997</c:v>
                </c:pt>
                <c:pt idx="128">
                  <c:v>55.422089</c:v>
                </c:pt>
                <c:pt idx="129">
                  <c:v>55.372888000000003</c:v>
                </c:pt>
                <c:pt idx="130">
                  <c:v>55.328231000000002</c:v>
                </c:pt>
                <c:pt idx="131">
                  <c:v>55.287998999999999</c:v>
                </c:pt>
                <c:pt idx="132">
                  <c:v>55.252071000000001</c:v>
                </c:pt>
                <c:pt idx="133">
                  <c:v>55.220331000000002</c:v>
                </c:pt>
                <c:pt idx="134">
                  <c:v>55.144331999999999</c:v>
                </c:pt>
                <c:pt idx="135">
                  <c:v>55.070774999999998</c:v>
                </c:pt>
                <c:pt idx="136">
                  <c:v>54.999439000000002</c:v>
                </c:pt>
                <c:pt idx="137">
                  <c:v>54.929802000000002</c:v>
                </c:pt>
                <c:pt idx="138">
                  <c:v>54.862296999999998</c:v>
                </c:pt>
                <c:pt idx="139">
                  <c:v>54.797041</c:v>
                </c:pt>
                <c:pt idx="140">
                  <c:v>54.733873000000003</c:v>
                </c:pt>
                <c:pt idx="141">
                  <c:v>54.672590999999997</c:v>
                </c:pt>
                <c:pt idx="142">
                  <c:v>54.613112999999998</c:v>
                </c:pt>
                <c:pt idx="143">
                  <c:v>54.555362000000002</c:v>
                </c:pt>
                <c:pt idx="144">
                  <c:v>54.49926</c:v>
                </c:pt>
                <c:pt idx="145">
                  <c:v>54.444733999999997</c:v>
                </c:pt>
                <c:pt idx="146">
                  <c:v>54.391713000000003</c:v>
                </c:pt>
                <c:pt idx="147">
                  <c:v>54.340128</c:v>
                </c:pt>
                <c:pt idx="148">
                  <c:v>54.289912000000001</c:v>
                </c:pt>
                <c:pt idx="149">
                  <c:v>54.241002000000002</c:v>
                </c:pt>
                <c:pt idx="150">
                  <c:v>54.193337</c:v>
                </c:pt>
                <c:pt idx="151">
                  <c:v>54.137613999999999</c:v>
                </c:pt>
                <c:pt idx="152">
                  <c:v>54.083703999999997</c:v>
                </c:pt>
                <c:pt idx="153">
                  <c:v>54.031561000000004</c:v>
                </c:pt>
                <c:pt idx="154">
                  <c:v>53.981146000000003</c:v>
                </c:pt>
                <c:pt idx="155">
                  <c:v>53.932414000000001</c:v>
                </c:pt>
                <c:pt idx="156">
                  <c:v>53.885325999999999</c:v>
                </c:pt>
                <c:pt idx="157">
                  <c:v>53.839840000000002</c:v>
                </c:pt>
                <c:pt idx="158">
                  <c:v>53.795918</c:v>
                </c:pt>
                <c:pt idx="159">
                  <c:v>53.753518999999997</c:v>
                </c:pt>
                <c:pt idx="160">
                  <c:v>53.712606000000001</c:v>
                </c:pt>
                <c:pt idx="161">
                  <c:v>53.673139999999997</c:v>
                </c:pt>
                <c:pt idx="162">
                  <c:v>53.635080000000002</c:v>
                </c:pt>
                <c:pt idx="163">
                  <c:v>53.598334000000001</c:v>
                </c:pt>
                <c:pt idx="164">
                  <c:v>53.562930000000001</c:v>
                </c:pt>
                <c:pt idx="165">
                  <c:v>53.528835000000001</c:v>
                </c:pt>
                <c:pt idx="166">
                  <c:v>53.499400999999999</c:v>
                </c:pt>
                <c:pt idx="167">
                  <c:v>53.471634000000002</c:v>
                </c:pt>
                <c:pt idx="168">
                  <c:v>53.445127999999997</c:v>
                </c:pt>
                <c:pt idx="169">
                  <c:v>53.419853000000003</c:v>
                </c:pt>
                <c:pt idx="170">
                  <c:v>53.395777000000002</c:v>
                </c:pt>
                <c:pt idx="171">
                  <c:v>53.372871000000004</c:v>
                </c:pt>
                <c:pt idx="172">
                  <c:v>53.351104999999997</c:v>
                </c:pt>
                <c:pt idx="173">
                  <c:v>53.330452999999999</c:v>
                </c:pt>
                <c:pt idx="174">
                  <c:v>53.310887999999998</c:v>
                </c:pt>
                <c:pt idx="175">
                  <c:v>53.292383000000001</c:v>
                </c:pt>
                <c:pt idx="176">
                  <c:v>53.274912999999998</c:v>
                </c:pt>
                <c:pt idx="177">
                  <c:v>53.258454999999998</c:v>
                </c:pt>
                <c:pt idx="178">
                  <c:v>53.242984</c:v>
                </c:pt>
                <c:pt idx="179">
                  <c:v>53.228479</c:v>
                </c:pt>
                <c:pt idx="180">
                  <c:v>53.214917</c:v>
                </c:pt>
                <c:pt idx="181">
                  <c:v>53.200470000000003</c:v>
                </c:pt>
                <c:pt idx="182">
                  <c:v>53.186888000000003</c:v>
                </c:pt>
                <c:pt idx="183">
                  <c:v>53.174154999999999</c:v>
                </c:pt>
                <c:pt idx="184">
                  <c:v>53.162253999999997</c:v>
                </c:pt>
                <c:pt idx="185">
                  <c:v>53.151169000000003</c:v>
                </c:pt>
                <c:pt idx="186">
                  <c:v>53.140886000000002</c:v>
                </c:pt>
                <c:pt idx="187">
                  <c:v>53.131093999999997</c:v>
                </c:pt>
                <c:pt idx="188">
                  <c:v>53.122039000000001</c:v>
                </c:pt>
                <c:pt idx="189">
                  <c:v>53.113742999999999</c:v>
                </c:pt>
                <c:pt idx="190">
                  <c:v>53.106198999999997</c:v>
                </c:pt>
                <c:pt idx="191">
                  <c:v>53.099392999999999</c:v>
                </c:pt>
                <c:pt idx="192">
                  <c:v>53.093313999999999</c:v>
                </c:pt>
                <c:pt idx="193">
                  <c:v>53.087950999999997</c:v>
                </c:pt>
                <c:pt idx="194">
                  <c:v>53.083295999999997</c:v>
                </c:pt>
                <c:pt idx="195">
                  <c:v>53.079343999999999</c:v>
                </c:pt>
                <c:pt idx="196">
                  <c:v>53.076084999999999</c:v>
                </c:pt>
                <c:pt idx="197">
                  <c:v>53.073515</c:v>
                </c:pt>
                <c:pt idx="198">
                  <c:v>53.071627999999997</c:v>
                </c:pt>
                <c:pt idx="199">
                  <c:v>53.070417999999997</c:v>
                </c:pt>
                <c:pt idx="200">
                  <c:v>53.069882</c:v>
                </c:pt>
                <c:pt idx="201">
                  <c:v>53.063718999999999</c:v>
                </c:pt>
                <c:pt idx="202">
                  <c:v>53.030965000000002</c:v>
                </c:pt>
                <c:pt idx="203">
                  <c:v>52.998646000000001</c:v>
                </c:pt>
                <c:pt idx="204">
                  <c:v>52.966760000000001</c:v>
                </c:pt>
                <c:pt idx="205">
                  <c:v>52.935307000000002</c:v>
                </c:pt>
                <c:pt idx="206">
                  <c:v>52.904285000000002</c:v>
                </c:pt>
                <c:pt idx="207">
                  <c:v>52.873691999999998</c:v>
                </c:pt>
                <c:pt idx="208">
                  <c:v>52.843528999999997</c:v>
                </c:pt>
                <c:pt idx="209">
                  <c:v>52.813794999999999</c:v>
                </c:pt>
                <c:pt idx="210">
                  <c:v>52.784489999999998</c:v>
                </c:pt>
                <c:pt idx="211">
                  <c:v>52.755614999999999</c:v>
                </c:pt>
                <c:pt idx="212">
                  <c:v>52.727170999999998</c:v>
                </c:pt>
                <c:pt idx="213">
                  <c:v>52.699157999999997</c:v>
                </c:pt>
                <c:pt idx="214">
                  <c:v>52.671579000000001</c:v>
                </c:pt>
                <c:pt idx="215">
                  <c:v>52.644432999999999</c:v>
                </c:pt>
                <c:pt idx="216">
                  <c:v>52.617724000000003</c:v>
                </c:pt>
                <c:pt idx="217">
                  <c:v>52.591453000000001</c:v>
                </c:pt>
                <c:pt idx="218">
                  <c:v>52.565621999999998</c:v>
                </c:pt>
                <c:pt idx="219">
                  <c:v>52.540233999999998</c:v>
                </c:pt>
                <c:pt idx="220">
                  <c:v>52.515290999999998</c:v>
                </c:pt>
                <c:pt idx="221">
                  <c:v>52.490794999999999</c:v>
                </c:pt>
                <c:pt idx="222">
                  <c:v>52.466751000000002</c:v>
                </c:pt>
                <c:pt idx="223">
                  <c:v>52.443159999999999</c:v>
                </c:pt>
                <c:pt idx="224">
                  <c:v>52.420026</c:v>
                </c:pt>
                <c:pt idx="225">
                  <c:v>52.397351</c:v>
                </c:pt>
                <c:pt idx="226">
                  <c:v>52.375140000000002</c:v>
                </c:pt>
                <c:pt idx="227">
                  <c:v>52.353394999999999</c:v>
                </c:pt>
                <c:pt idx="228">
                  <c:v>52.332120000000003</c:v>
                </c:pt>
                <c:pt idx="229">
                  <c:v>52.311318999999997</c:v>
                </c:pt>
                <c:pt idx="230">
                  <c:v>52.290995000000002</c:v>
                </c:pt>
                <c:pt idx="231">
                  <c:v>52.271149000000001</c:v>
                </c:pt>
                <c:pt idx="232">
                  <c:v>52.251752000000003</c:v>
                </c:pt>
                <c:pt idx="233">
                  <c:v>52.232843000000003</c:v>
                </c:pt>
                <c:pt idx="234">
                  <c:v>52.214424000000001</c:v>
                </c:pt>
                <c:pt idx="235">
                  <c:v>52.1965</c:v>
                </c:pt>
                <c:pt idx="236">
                  <c:v>52.179074999999997</c:v>
                </c:pt>
                <c:pt idx="237">
                  <c:v>52.162151999999999</c:v>
                </c:pt>
                <c:pt idx="238">
                  <c:v>52.145735999999999</c:v>
                </c:pt>
                <c:pt idx="239">
                  <c:v>52.129829999999998</c:v>
                </c:pt>
                <c:pt idx="240">
                  <c:v>52.114438</c:v>
                </c:pt>
                <c:pt idx="241">
                  <c:v>52.102930999999998</c:v>
                </c:pt>
                <c:pt idx="242">
                  <c:v>52.095337000000001</c:v>
                </c:pt>
                <c:pt idx="243">
                  <c:v>52.088296999999997</c:v>
                </c:pt>
                <c:pt idx="244">
                  <c:v>52.081816000000003</c:v>
                </c:pt>
                <c:pt idx="245">
                  <c:v>52.075896999999998</c:v>
                </c:pt>
                <c:pt idx="246">
                  <c:v>52.070543000000001</c:v>
                </c:pt>
                <c:pt idx="247">
                  <c:v>52.064779999999999</c:v>
                </c:pt>
                <c:pt idx="248">
                  <c:v>52.059497</c:v>
                </c:pt>
                <c:pt idx="249">
                  <c:v>52.054805999999999</c:v>
                </c:pt>
                <c:pt idx="250">
                  <c:v>52.050710000000002</c:v>
                </c:pt>
                <c:pt idx="251">
                  <c:v>52.047564999999999</c:v>
                </c:pt>
                <c:pt idx="252">
                  <c:v>52.044989000000001</c:v>
                </c:pt>
                <c:pt idx="253">
                  <c:v>52.042985000000002</c:v>
                </c:pt>
                <c:pt idx="254">
                  <c:v>52.041553</c:v>
                </c:pt>
                <c:pt idx="255">
                  <c:v>52.040697999999999</c:v>
                </c:pt>
                <c:pt idx="256">
                  <c:v>52.040419999999997</c:v>
                </c:pt>
                <c:pt idx="257">
                  <c:v>52.040722000000002</c:v>
                </c:pt>
                <c:pt idx="258">
                  <c:v>52.041606000000002</c:v>
                </c:pt>
                <c:pt idx="259">
                  <c:v>52.043073999999997</c:v>
                </c:pt>
                <c:pt idx="260">
                  <c:v>52.045126000000003</c:v>
                </c:pt>
                <c:pt idx="261">
                  <c:v>52.047766000000003</c:v>
                </c:pt>
                <c:pt idx="262">
                  <c:v>52.050995</c:v>
                </c:pt>
                <c:pt idx="263">
                  <c:v>52.054813000000003</c:v>
                </c:pt>
                <c:pt idx="264">
                  <c:v>52.059223000000003</c:v>
                </c:pt>
                <c:pt idx="265">
                  <c:v>52.064225</c:v>
                </c:pt>
                <c:pt idx="266">
                  <c:v>52.069822000000002</c:v>
                </c:pt>
                <c:pt idx="267">
                  <c:v>52.076014999999998</c:v>
                </c:pt>
                <c:pt idx="268">
                  <c:v>52.082810000000002</c:v>
                </c:pt>
                <c:pt idx="269">
                  <c:v>52.090200000000003</c:v>
                </c:pt>
                <c:pt idx="270">
                  <c:v>52.098188</c:v>
                </c:pt>
                <c:pt idx="271">
                  <c:v>52.106774000000001</c:v>
                </c:pt>
                <c:pt idx="272">
                  <c:v>52.115957999999999</c:v>
                </c:pt>
                <c:pt idx="273">
                  <c:v>52.125742000000002</c:v>
                </c:pt>
                <c:pt idx="274">
                  <c:v>52.136124000000002</c:v>
                </c:pt>
                <c:pt idx="275">
                  <c:v>52.147106000000001</c:v>
                </c:pt>
                <c:pt idx="276">
                  <c:v>52.158689000000003</c:v>
                </c:pt>
                <c:pt idx="277">
                  <c:v>52.170870999999998</c:v>
                </c:pt>
                <c:pt idx="278">
                  <c:v>52.183653</c:v>
                </c:pt>
                <c:pt idx="279">
                  <c:v>52.197035</c:v>
                </c:pt>
                <c:pt idx="280">
                  <c:v>52.211016000000001</c:v>
                </c:pt>
                <c:pt idx="281">
                  <c:v>52.225597999999998</c:v>
                </c:pt>
                <c:pt idx="282">
                  <c:v>52.240777999999999</c:v>
                </c:pt>
                <c:pt idx="283">
                  <c:v>52.256557000000001</c:v>
                </c:pt>
                <c:pt idx="284">
                  <c:v>52.272933999999999</c:v>
                </c:pt>
                <c:pt idx="285">
                  <c:v>52.289907999999997</c:v>
                </c:pt>
                <c:pt idx="286">
                  <c:v>52.307479000000001</c:v>
                </c:pt>
                <c:pt idx="287">
                  <c:v>52.325645999999999</c:v>
                </c:pt>
                <c:pt idx="288">
                  <c:v>52.344647999999999</c:v>
                </c:pt>
                <c:pt idx="289">
                  <c:v>52.364589000000002</c:v>
                </c:pt>
                <c:pt idx="290">
                  <c:v>52.384425</c:v>
                </c:pt>
                <c:pt idx="291">
                  <c:v>52.398677999999997</c:v>
                </c:pt>
                <c:pt idx="292">
                  <c:v>52.404665000000001</c:v>
                </c:pt>
                <c:pt idx="293">
                  <c:v>52.411208999999999</c:v>
                </c:pt>
                <c:pt idx="294">
                  <c:v>52.418308000000003</c:v>
                </c:pt>
                <c:pt idx="295">
                  <c:v>52.425961999999998</c:v>
                </c:pt>
                <c:pt idx="296">
                  <c:v>52.434168</c:v>
                </c:pt>
                <c:pt idx="297">
                  <c:v>52.442925000000002</c:v>
                </c:pt>
                <c:pt idx="298">
                  <c:v>52.452371999999997</c:v>
                </c:pt>
                <c:pt idx="299">
                  <c:v>52.462372999999999</c:v>
                </c:pt>
                <c:pt idx="300">
                  <c:v>52.472920999999999</c:v>
                </c:pt>
                <c:pt idx="301">
                  <c:v>52.483983000000002</c:v>
                </c:pt>
                <c:pt idx="302">
                  <c:v>52.495584000000001</c:v>
                </c:pt>
                <c:pt idx="303">
                  <c:v>52.507724000000003</c:v>
                </c:pt>
                <c:pt idx="304">
                  <c:v>52.520724000000001</c:v>
                </c:pt>
                <c:pt idx="305">
                  <c:v>52.535010999999997</c:v>
                </c:pt>
                <c:pt idx="306">
                  <c:v>52.549826000000003</c:v>
                </c:pt>
                <c:pt idx="307">
                  <c:v>52.565167000000002</c:v>
                </c:pt>
                <c:pt idx="308">
                  <c:v>52.581031000000003</c:v>
                </c:pt>
                <c:pt idx="309">
                  <c:v>52.597417</c:v>
                </c:pt>
                <c:pt idx="310">
                  <c:v>52.614320999999997</c:v>
                </c:pt>
                <c:pt idx="311">
                  <c:v>52.640470000000001</c:v>
                </c:pt>
                <c:pt idx="312">
                  <c:v>52.675897999999997</c:v>
                </c:pt>
                <c:pt idx="313">
                  <c:v>52.711888999999999</c:v>
                </c:pt>
                <c:pt idx="314">
                  <c:v>52.748438999999998</c:v>
                </c:pt>
                <c:pt idx="315">
                  <c:v>52.785544999999999</c:v>
                </c:pt>
                <c:pt idx="316">
                  <c:v>52.823205000000002</c:v>
                </c:pt>
                <c:pt idx="317">
                  <c:v>52.861414000000003</c:v>
                </c:pt>
                <c:pt idx="318">
                  <c:v>52.900123000000001</c:v>
                </c:pt>
                <c:pt idx="319">
                  <c:v>52.939312000000001</c:v>
                </c:pt>
                <c:pt idx="320">
                  <c:v>52.979042</c:v>
                </c:pt>
                <c:pt idx="321">
                  <c:v>53.019309999999997</c:v>
                </c:pt>
                <c:pt idx="322">
                  <c:v>53.060113999999999</c:v>
                </c:pt>
                <c:pt idx="323">
                  <c:v>53.101449000000002</c:v>
                </c:pt>
                <c:pt idx="324">
                  <c:v>53.143312999999999</c:v>
                </c:pt>
                <c:pt idx="325">
                  <c:v>53.185701000000002</c:v>
                </c:pt>
                <c:pt idx="326">
                  <c:v>53.228608999999999</c:v>
                </c:pt>
                <c:pt idx="327">
                  <c:v>53.272035000000002</c:v>
                </c:pt>
                <c:pt idx="328">
                  <c:v>53.315975000000002</c:v>
                </c:pt>
                <c:pt idx="329">
                  <c:v>53.360424000000002</c:v>
                </c:pt>
                <c:pt idx="330">
                  <c:v>53.405379000000003</c:v>
                </c:pt>
                <c:pt idx="331">
                  <c:v>53.450836000000002</c:v>
                </c:pt>
                <c:pt idx="332">
                  <c:v>53.496791000000002</c:v>
                </c:pt>
                <c:pt idx="333">
                  <c:v>53.533709999999999</c:v>
                </c:pt>
                <c:pt idx="334">
                  <c:v>53.561553000000004</c:v>
                </c:pt>
                <c:pt idx="335">
                  <c:v>53.589835999999998</c:v>
                </c:pt>
                <c:pt idx="336">
                  <c:v>53.618555000000001</c:v>
                </c:pt>
                <c:pt idx="337">
                  <c:v>53.647706999999997</c:v>
                </c:pt>
                <c:pt idx="338">
                  <c:v>53.677287999999997</c:v>
                </c:pt>
                <c:pt idx="339">
                  <c:v>53.707293999999997</c:v>
                </c:pt>
                <c:pt idx="340">
                  <c:v>53.737721999999998</c:v>
                </c:pt>
                <c:pt idx="341">
                  <c:v>53.768568000000002</c:v>
                </c:pt>
                <c:pt idx="342">
                  <c:v>53.799827999999998</c:v>
                </c:pt>
                <c:pt idx="343">
                  <c:v>53.831499000000001</c:v>
                </c:pt>
                <c:pt idx="344">
                  <c:v>53.863576999999999</c:v>
                </c:pt>
                <c:pt idx="345">
                  <c:v>53.896056999999999</c:v>
                </c:pt>
                <c:pt idx="346">
                  <c:v>53.928944000000001</c:v>
                </c:pt>
                <c:pt idx="347">
                  <c:v>53.962232</c:v>
                </c:pt>
                <c:pt idx="348">
                  <c:v>53.995919000000001</c:v>
                </c:pt>
                <c:pt idx="349">
                  <c:v>54.029998999999997</c:v>
                </c:pt>
                <c:pt idx="350">
                  <c:v>54.06447</c:v>
                </c:pt>
                <c:pt idx="351">
                  <c:v>54.099336999999998</c:v>
                </c:pt>
                <c:pt idx="352">
                  <c:v>54.134585999999999</c:v>
                </c:pt>
                <c:pt idx="353">
                  <c:v>54.170214000000001</c:v>
                </c:pt>
                <c:pt idx="354">
                  <c:v>54.206217000000002</c:v>
                </c:pt>
                <c:pt idx="355">
                  <c:v>54.24259</c:v>
                </c:pt>
                <c:pt idx="356">
                  <c:v>54.279330000000002</c:v>
                </c:pt>
                <c:pt idx="357">
                  <c:v>54.316422000000003</c:v>
                </c:pt>
                <c:pt idx="358">
                  <c:v>54.353872000000003</c:v>
                </c:pt>
                <c:pt idx="359">
                  <c:v>54.391679000000003</c:v>
                </c:pt>
                <c:pt idx="360">
                  <c:v>54.429839999999999</c:v>
                </c:pt>
                <c:pt idx="361">
                  <c:v>54.468350999999998</c:v>
                </c:pt>
                <c:pt idx="362">
                  <c:v>54.507207999999999</c:v>
                </c:pt>
                <c:pt idx="363">
                  <c:v>54.546407000000002</c:v>
                </c:pt>
                <c:pt idx="364">
                  <c:v>54.585943999999998</c:v>
                </c:pt>
                <c:pt idx="365">
                  <c:v>54.625815000000003</c:v>
                </c:pt>
                <c:pt idx="366">
                  <c:v>54.666015999999999</c:v>
                </c:pt>
                <c:pt idx="367">
                  <c:v>54.706541999999999</c:v>
                </c:pt>
                <c:pt idx="368">
                  <c:v>54.747391</c:v>
                </c:pt>
                <c:pt idx="369">
                  <c:v>54.788556999999997</c:v>
                </c:pt>
                <c:pt idx="370">
                  <c:v>54.830038000000002</c:v>
                </c:pt>
                <c:pt idx="371">
                  <c:v>54.871828000000001</c:v>
                </c:pt>
                <c:pt idx="372">
                  <c:v>54.913924000000002</c:v>
                </c:pt>
                <c:pt idx="373">
                  <c:v>54.956322</c:v>
                </c:pt>
                <c:pt idx="374">
                  <c:v>54.999018</c:v>
                </c:pt>
                <c:pt idx="375">
                  <c:v>55.037410000000001</c:v>
                </c:pt>
                <c:pt idx="376">
                  <c:v>55.069198999999998</c:v>
                </c:pt>
                <c:pt idx="377">
                  <c:v>55.101258999999999</c:v>
                </c:pt>
                <c:pt idx="378">
                  <c:v>55.133586000000001</c:v>
                </c:pt>
                <c:pt idx="379">
                  <c:v>55.166176999999998</c:v>
                </c:pt>
                <c:pt idx="380">
                  <c:v>55.199027000000001</c:v>
                </c:pt>
                <c:pt idx="381">
                  <c:v>55.232132</c:v>
                </c:pt>
                <c:pt idx="382">
                  <c:v>55.26549</c:v>
                </c:pt>
                <c:pt idx="383">
                  <c:v>55.299095999999999</c:v>
                </c:pt>
                <c:pt idx="384">
                  <c:v>55.332946999999997</c:v>
                </c:pt>
                <c:pt idx="385">
                  <c:v>55.367038999999998</c:v>
                </c:pt>
                <c:pt idx="386">
                  <c:v>55.401367999999998</c:v>
                </c:pt>
                <c:pt idx="387">
                  <c:v>55.435929999999999</c:v>
                </c:pt>
                <c:pt idx="388">
                  <c:v>55.470723</c:v>
                </c:pt>
                <c:pt idx="389">
                  <c:v>55.505741999999998</c:v>
                </c:pt>
                <c:pt idx="390">
                  <c:v>55.540984000000002</c:v>
                </c:pt>
                <c:pt idx="391">
                  <c:v>55.576445999999997</c:v>
                </c:pt>
                <c:pt idx="392">
                  <c:v>55.612122999999997</c:v>
                </c:pt>
                <c:pt idx="393">
                  <c:v>55.648012000000001</c:v>
                </c:pt>
                <c:pt idx="394">
                  <c:v>55.684108999999999</c:v>
                </c:pt>
                <c:pt idx="395">
                  <c:v>55.722135000000002</c:v>
                </c:pt>
                <c:pt idx="396">
                  <c:v>55.760362999999998</c:v>
                </c:pt>
                <c:pt idx="397">
                  <c:v>55.798789999999997</c:v>
                </c:pt>
                <c:pt idx="398">
                  <c:v>55.837412999999998</c:v>
                </c:pt>
                <c:pt idx="399">
                  <c:v>55.876227999999998</c:v>
                </c:pt>
                <c:pt idx="400">
                  <c:v>55.915232000000003</c:v>
                </c:pt>
                <c:pt idx="401">
                  <c:v>55.955559000000001</c:v>
                </c:pt>
                <c:pt idx="402">
                  <c:v>55.996071999999998</c:v>
                </c:pt>
                <c:pt idx="403">
                  <c:v>56.036768000000002</c:v>
                </c:pt>
                <c:pt idx="404">
                  <c:v>56.077643000000002</c:v>
                </c:pt>
                <c:pt idx="405">
                  <c:v>56.118695000000002</c:v>
                </c:pt>
                <c:pt idx="406">
                  <c:v>56.159919000000002</c:v>
                </c:pt>
                <c:pt idx="407">
                  <c:v>56.201368000000002</c:v>
                </c:pt>
                <c:pt idx="408">
                  <c:v>56.243113999999998</c:v>
                </c:pt>
                <c:pt idx="409">
                  <c:v>56.285026999999999</c:v>
                </c:pt>
                <c:pt idx="410">
                  <c:v>56.327103999999999</c:v>
                </c:pt>
                <c:pt idx="411">
                  <c:v>56.369340999999999</c:v>
                </c:pt>
                <c:pt idx="412">
                  <c:v>56.411735999999998</c:v>
                </c:pt>
                <c:pt idx="413">
                  <c:v>56.454284999999999</c:v>
                </c:pt>
                <c:pt idx="414">
                  <c:v>56.496985000000002</c:v>
                </c:pt>
                <c:pt idx="415">
                  <c:v>56.539833999999999</c:v>
                </c:pt>
                <c:pt idx="416">
                  <c:v>56.579904999999997</c:v>
                </c:pt>
                <c:pt idx="417">
                  <c:v>56.620116000000003</c:v>
                </c:pt>
                <c:pt idx="418">
                  <c:v>56.660462000000003</c:v>
                </c:pt>
                <c:pt idx="419">
                  <c:v>56.700941</c:v>
                </c:pt>
                <c:pt idx="420">
                  <c:v>56.741548999999999</c:v>
                </c:pt>
                <c:pt idx="421">
                  <c:v>56.782285000000002</c:v>
                </c:pt>
                <c:pt idx="422">
                  <c:v>56.823143000000002</c:v>
                </c:pt>
                <c:pt idx="423">
                  <c:v>56.864122999999999</c:v>
                </c:pt>
                <c:pt idx="424">
                  <c:v>56.905220999999997</c:v>
                </c:pt>
                <c:pt idx="425">
                  <c:v>56.946434000000004</c:v>
                </c:pt>
                <c:pt idx="426">
                  <c:v>56.987757999999999</c:v>
                </c:pt>
                <c:pt idx="427">
                  <c:v>57.029192999999999</c:v>
                </c:pt>
                <c:pt idx="428">
                  <c:v>57.070732999999997</c:v>
                </c:pt>
                <c:pt idx="429">
                  <c:v>57.112378</c:v>
                </c:pt>
                <c:pt idx="430">
                  <c:v>57.154124000000003</c:v>
                </c:pt>
                <c:pt idx="431">
                  <c:v>57.195967000000003</c:v>
                </c:pt>
                <c:pt idx="432">
                  <c:v>57.237907</c:v>
                </c:pt>
                <c:pt idx="433">
                  <c:v>57.279938999999999</c:v>
                </c:pt>
                <c:pt idx="434">
                  <c:v>57.322060999999998</c:v>
                </c:pt>
                <c:pt idx="435">
                  <c:v>57.364271000000002</c:v>
                </c:pt>
                <c:pt idx="436">
                  <c:v>57.406565000000001</c:v>
                </c:pt>
                <c:pt idx="437">
                  <c:v>57.448942000000002</c:v>
                </c:pt>
                <c:pt idx="438">
                  <c:v>57.491397999999997</c:v>
                </c:pt>
                <c:pt idx="439">
                  <c:v>57.533932</c:v>
                </c:pt>
                <c:pt idx="440">
                  <c:v>57.576540000000001</c:v>
                </c:pt>
                <c:pt idx="441">
                  <c:v>57.619219999999999</c:v>
                </c:pt>
                <c:pt idx="442">
                  <c:v>57.661968999999999</c:v>
                </c:pt>
                <c:pt idx="443">
                  <c:v>57.704785000000001</c:v>
                </c:pt>
                <c:pt idx="444">
                  <c:v>57.747666000000002</c:v>
                </c:pt>
                <c:pt idx="445">
                  <c:v>57.790609000000003</c:v>
                </c:pt>
                <c:pt idx="446">
                  <c:v>57.833610999999998</c:v>
                </c:pt>
                <c:pt idx="447">
                  <c:v>57.876671000000002</c:v>
                </c:pt>
                <c:pt idx="448">
                  <c:v>57.919786000000002</c:v>
                </c:pt>
                <c:pt idx="449">
                  <c:v>57.962952999999999</c:v>
                </c:pt>
                <c:pt idx="450">
                  <c:v>58.006169999999997</c:v>
                </c:pt>
                <c:pt idx="451">
                  <c:v>58.049495</c:v>
                </c:pt>
                <c:pt idx="452">
                  <c:v>58.092868000000003</c:v>
                </c:pt>
                <c:pt idx="453">
                  <c:v>58.136287000000003</c:v>
                </c:pt>
                <c:pt idx="454">
                  <c:v>58.179749999999999</c:v>
                </c:pt>
                <c:pt idx="455">
                  <c:v>58.223253999999997</c:v>
                </c:pt>
                <c:pt idx="456">
                  <c:v>58.266798000000001</c:v>
                </c:pt>
                <c:pt idx="457">
                  <c:v>58.310380000000002</c:v>
                </c:pt>
                <c:pt idx="458">
                  <c:v>58.356687000000001</c:v>
                </c:pt>
                <c:pt idx="459">
                  <c:v>58.405715000000001</c:v>
                </c:pt>
                <c:pt idx="460">
                  <c:v>58.454771000000001</c:v>
                </c:pt>
                <c:pt idx="461">
                  <c:v>58.503852000000002</c:v>
                </c:pt>
                <c:pt idx="462">
                  <c:v>58.552954999999997</c:v>
                </c:pt>
                <c:pt idx="463">
                  <c:v>58.602080000000001</c:v>
                </c:pt>
                <c:pt idx="464">
                  <c:v>58.651221999999997</c:v>
                </c:pt>
                <c:pt idx="465">
                  <c:v>58.700381</c:v>
                </c:pt>
                <c:pt idx="466">
                  <c:v>58.749554000000003</c:v>
                </c:pt>
                <c:pt idx="467">
                  <c:v>58.798738999999998</c:v>
                </c:pt>
                <c:pt idx="468">
                  <c:v>58.847934000000002</c:v>
                </c:pt>
                <c:pt idx="469">
                  <c:v>58.897137000000001</c:v>
                </c:pt>
                <c:pt idx="470">
                  <c:v>58.946344000000003</c:v>
                </c:pt>
                <c:pt idx="471">
                  <c:v>58.995556000000001</c:v>
                </c:pt>
                <c:pt idx="472">
                  <c:v>59.044769000000002</c:v>
                </c:pt>
                <c:pt idx="473">
                  <c:v>59.093980999999999</c:v>
                </c:pt>
                <c:pt idx="474">
                  <c:v>59.143191000000002</c:v>
                </c:pt>
                <c:pt idx="475">
                  <c:v>59.192397</c:v>
                </c:pt>
                <c:pt idx="476">
                  <c:v>59.241594999999997</c:v>
                </c:pt>
                <c:pt idx="477">
                  <c:v>59.290785999999997</c:v>
                </c:pt>
                <c:pt idx="478">
                  <c:v>59.339964999999999</c:v>
                </c:pt>
                <c:pt idx="479">
                  <c:v>59.389133000000001</c:v>
                </c:pt>
                <c:pt idx="480">
                  <c:v>59.438285999999998</c:v>
                </c:pt>
                <c:pt idx="481">
                  <c:v>59.487423</c:v>
                </c:pt>
                <c:pt idx="482">
                  <c:v>59.536543000000002</c:v>
                </c:pt>
                <c:pt idx="483">
                  <c:v>59.585642</c:v>
                </c:pt>
                <c:pt idx="484">
                  <c:v>59.634720000000002</c:v>
                </c:pt>
                <c:pt idx="485">
                  <c:v>59.683774</c:v>
                </c:pt>
                <c:pt idx="486">
                  <c:v>59.732802999999997</c:v>
                </c:pt>
                <c:pt idx="487">
                  <c:v>59.781806000000003</c:v>
                </c:pt>
                <c:pt idx="488">
                  <c:v>59.830779</c:v>
                </c:pt>
                <c:pt idx="489">
                  <c:v>59.879722999999998</c:v>
                </c:pt>
                <c:pt idx="490">
                  <c:v>59.928634000000002</c:v>
                </c:pt>
                <c:pt idx="491">
                  <c:v>59.977511</c:v>
                </c:pt>
                <c:pt idx="492">
                  <c:v>60.026353</c:v>
                </c:pt>
                <c:pt idx="493">
                  <c:v>60.075156999999997</c:v>
                </c:pt>
                <c:pt idx="494">
                  <c:v>60.123922999999998</c:v>
                </c:pt>
                <c:pt idx="495">
                  <c:v>60.172649</c:v>
                </c:pt>
                <c:pt idx="496">
                  <c:v>60.221331999999997</c:v>
                </c:pt>
                <c:pt idx="497">
                  <c:v>60.269972000000003</c:v>
                </c:pt>
                <c:pt idx="498">
                  <c:v>60.318567000000002</c:v>
                </c:pt>
                <c:pt idx="499">
                  <c:v>60.367114999999998</c:v>
                </c:pt>
                <c:pt idx="500">
                  <c:v>60.415615000000003</c:v>
                </c:pt>
                <c:pt idx="501">
                  <c:v>60.459459000000003</c:v>
                </c:pt>
                <c:pt idx="502">
                  <c:v>60.503253000000001</c:v>
                </c:pt>
                <c:pt idx="503">
                  <c:v>60.546996999999998</c:v>
                </c:pt>
                <c:pt idx="504">
                  <c:v>60.590688999999998</c:v>
                </c:pt>
                <c:pt idx="505">
                  <c:v>60.634327999999996</c:v>
                </c:pt>
                <c:pt idx="506">
                  <c:v>60.677911999999999</c:v>
                </c:pt>
                <c:pt idx="507">
                  <c:v>60.721440999999999</c:v>
                </c:pt>
                <c:pt idx="508">
                  <c:v>60.764913</c:v>
                </c:pt>
                <c:pt idx="509">
                  <c:v>60.808326999999998</c:v>
                </c:pt>
                <c:pt idx="510">
                  <c:v>60.851680999999999</c:v>
                </c:pt>
                <c:pt idx="511">
                  <c:v>60.894975000000002</c:v>
                </c:pt>
                <c:pt idx="512">
                  <c:v>60.938208000000003</c:v>
                </c:pt>
                <c:pt idx="513">
                  <c:v>60.981377999999999</c:v>
                </c:pt>
                <c:pt idx="514">
                  <c:v>61.024484000000001</c:v>
                </c:pt>
                <c:pt idx="515">
                  <c:v>61.067525000000003</c:v>
                </c:pt>
                <c:pt idx="516">
                  <c:v>61.110500000000002</c:v>
                </c:pt>
                <c:pt idx="517">
                  <c:v>61.153407999999999</c:v>
                </c:pt>
                <c:pt idx="518">
                  <c:v>61.196247</c:v>
                </c:pt>
                <c:pt idx="519">
                  <c:v>61.239018000000002</c:v>
                </c:pt>
                <c:pt idx="520">
                  <c:v>61.281717999999998</c:v>
                </c:pt>
                <c:pt idx="521">
                  <c:v>61.324348000000001</c:v>
                </c:pt>
                <c:pt idx="522">
                  <c:v>61.366905000000003</c:v>
                </c:pt>
                <c:pt idx="523">
                  <c:v>61.409388</c:v>
                </c:pt>
                <c:pt idx="524">
                  <c:v>61.451797999999997</c:v>
                </c:pt>
                <c:pt idx="525">
                  <c:v>61.494132</c:v>
                </c:pt>
                <c:pt idx="526">
                  <c:v>61.536391000000002</c:v>
                </c:pt>
                <c:pt idx="527">
                  <c:v>61.578572000000001</c:v>
                </c:pt>
                <c:pt idx="528">
                  <c:v>61.620674999999999</c:v>
                </c:pt>
                <c:pt idx="529">
                  <c:v>61.662700000000001</c:v>
                </c:pt>
                <c:pt idx="530">
                  <c:v>61.704644999999999</c:v>
                </c:pt>
                <c:pt idx="531">
                  <c:v>61.746509000000003</c:v>
                </c:pt>
                <c:pt idx="532">
                  <c:v>61.788291999999998</c:v>
                </c:pt>
                <c:pt idx="533">
                  <c:v>61.829993000000002</c:v>
                </c:pt>
                <c:pt idx="534">
                  <c:v>61.871611000000001</c:v>
                </c:pt>
                <c:pt idx="535">
                  <c:v>61.913145</c:v>
                </c:pt>
                <c:pt idx="536">
                  <c:v>61.954594</c:v>
                </c:pt>
                <c:pt idx="537">
                  <c:v>61.995958000000002</c:v>
                </c:pt>
                <c:pt idx="538">
                  <c:v>62.037235000000003</c:v>
                </c:pt>
                <c:pt idx="539">
                  <c:v>62.078426</c:v>
                </c:pt>
                <c:pt idx="540">
                  <c:v>62.119528000000003</c:v>
                </c:pt>
                <c:pt idx="541">
                  <c:v>62.160542999999997</c:v>
                </c:pt>
                <c:pt idx="542">
                  <c:v>62.201467999999998</c:v>
                </c:pt>
                <c:pt idx="543">
                  <c:v>62.242303</c:v>
                </c:pt>
                <c:pt idx="544">
                  <c:v>62.283048000000001</c:v>
                </c:pt>
                <c:pt idx="545">
                  <c:v>62.323701</c:v>
                </c:pt>
                <c:pt idx="546">
                  <c:v>62.364263000000001</c:v>
                </c:pt>
                <c:pt idx="547">
                  <c:v>62.404732000000003</c:v>
                </c:pt>
                <c:pt idx="548">
                  <c:v>62.445107</c:v>
                </c:pt>
                <c:pt idx="549">
                  <c:v>62.485388999999998</c:v>
                </c:pt>
                <c:pt idx="550">
                  <c:v>62.525576000000001</c:v>
                </c:pt>
                <c:pt idx="551">
                  <c:v>62.568869999999997</c:v>
                </c:pt>
                <c:pt idx="552">
                  <c:v>62.612071</c:v>
                </c:pt>
                <c:pt idx="553">
                  <c:v>62.655315000000002</c:v>
                </c:pt>
                <c:pt idx="554">
                  <c:v>62.698478000000001</c:v>
                </c:pt>
                <c:pt idx="555">
                  <c:v>62.741542000000003</c:v>
                </c:pt>
                <c:pt idx="556">
                  <c:v>62.784508000000002</c:v>
                </c:pt>
                <c:pt idx="557">
                  <c:v>62.827375000000004</c:v>
                </c:pt>
                <c:pt idx="558">
                  <c:v>62.870142000000001</c:v>
                </c:pt>
                <c:pt idx="559">
                  <c:v>62.912807999999998</c:v>
                </c:pt>
                <c:pt idx="560">
                  <c:v>62.955373000000002</c:v>
                </c:pt>
                <c:pt idx="561">
                  <c:v>62.997836</c:v>
                </c:pt>
                <c:pt idx="562">
                  <c:v>63.040196999999999</c:v>
                </c:pt>
                <c:pt idx="563">
                  <c:v>63.082453999999998</c:v>
                </c:pt>
                <c:pt idx="564">
                  <c:v>63.124606999999997</c:v>
                </c:pt>
                <c:pt idx="565">
                  <c:v>63.166656000000003</c:v>
                </c:pt>
                <c:pt idx="566">
                  <c:v>63.208599999999997</c:v>
                </c:pt>
                <c:pt idx="567">
                  <c:v>63.250438000000003</c:v>
                </c:pt>
                <c:pt idx="568">
                  <c:v>63.292169999999999</c:v>
                </c:pt>
                <c:pt idx="569">
                  <c:v>63.333796</c:v>
                </c:pt>
                <c:pt idx="570">
                  <c:v>63.375314000000003</c:v>
                </c:pt>
                <c:pt idx="571">
                  <c:v>63.416724000000002</c:v>
                </c:pt>
                <c:pt idx="572">
                  <c:v>63.458024999999999</c:v>
                </c:pt>
                <c:pt idx="573">
                  <c:v>63.499217999999999</c:v>
                </c:pt>
                <c:pt idx="574">
                  <c:v>63.540301999999997</c:v>
                </c:pt>
                <c:pt idx="575">
                  <c:v>63.581274999999998</c:v>
                </c:pt>
                <c:pt idx="576">
                  <c:v>63.622138</c:v>
                </c:pt>
                <c:pt idx="577">
                  <c:v>63.662889999999997</c:v>
                </c:pt>
                <c:pt idx="578">
                  <c:v>63.703530999999998</c:v>
                </c:pt>
                <c:pt idx="579">
                  <c:v>63.744059999999998</c:v>
                </c:pt>
                <c:pt idx="580">
                  <c:v>63.784477000000003</c:v>
                </c:pt>
                <c:pt idx="581">
                  <c:v>63.824781000000002</c:v>
                </c:pt>
                <c:pt idx="582">
                  <c:v>63.864972000000002</c:v>
                </c:pt>
                <c:pt idx="583">
                  <c:v>63.905050000000003</c:v>
                </c:pt>
                <c:pt idx="584">
                  <c:v>63.945013000000003</c:v>
                </c:pt>
                <c:pt idx="585">
                  <c:v>63.984862</c:v>
                </c:pt>
                <c:pt idx="586">
                  <c:v>64.024597</c:v>
                </c:pt>
                <c:pt idx="587">
                  <c:v>64.064216000000002</c:v>
                </c:pt>
                <c:pt idx="588">
                  <c:v>64.103719999999996</c:v>
                </c:pt>
                <c:pt idx="589">
                  <c:v>64.143107000000001</c:v>
                </c:pt>
                <c:pt idx="590">
                  <c:v>64.182378999999997</c:v>
                </c:pt>
                <c:pt idx="591">
                  <c:v>64.221534000000005</c:v>
                </c:pt>
                <c:pt idx="592">
                  <c:v>64.260571999999996</c:v>
                </c:pt>
                <c:pt idx="593">
                  <c:v>64.299492999999998</c:v>
                </c:pt>
                <c:pt idx="594">
                  <c:v>64.338296999999997</c:v>
                </c:pt>
                <c:pt idx="595">
                  <c:v>64.376982999999996</c:v>
                </c:pt>
                <c:pt idx="596">
                  <c:v>64.415549999999996</c:v>
                </c:pt>
                <c:pt idx="597">
                  <c:v>64.453998999999996</c:v>
                </c:pt>
                <c:pt idx="598">
                  <c:v>64.492329999999995</c:v>
                </c:pt>
                <c:pt idx="599">
                  <c:v>64.530540999999999</c:v>
                </c:pt>
                <c:pt idx="600">
                  <c:v>64.568633000000005</c:v>
                </c:pt>
                <c:pt idx="601">
                  <c:v>64.596580000000003</c:v>
                </c:pt>
                <c:pt idx="602">
                  <c:v>64.624442999999999</c:v>
                </c:pt>
                <c:pt idx="603">
                  <c:v>64.652223000000006</c:v>
                </c:pt>
                <c:pt idx="604">
                  <c:v>64.679918999999998</c:v>
                </c:pt>
                <c:pt idx="605">
                  <c:v>64.707531000000003</c:v>
                </c:pt>
                <c:pt idx="606">
                  <c:v>64.735059000000007</c:v>
                </c:pt>
                <c:pt idx="607">
                  <c:v>64.762504000000007</c:v>
                </c:pt>
                <c:pt idx="608">
                  <c:v>64.789863999999994</c:v>
                </c:pt>
                <c:pt idx="609">
                  <c:v>64.817139999999995</c:v>
                </c:pt>
                <c:pt idx="610">
                  <c:v>64.844330999999997</c:v>
                </c:pt>
                <c:pt idx="611">
                  <c:v>64.871437999999998</c:v>
                </c:pt>
                <c:pt idx="612">
                  <c:v>64.898460999999998</c:v>
                </c:pt>
                <c:pt idx="613">
                  <c:v>64.925399999999996</c:v>
                </c:pt>
                <c:pt idx="614">
                  <c:v>64.952252999999999</c:v>
                </c:pt>
                <c:pt idx="615">
                  <c:v>64.979022999999998</c:v>
                </c:pt>
                <c:pt idx="616">
                  <c:v>65.005707000000001</c:v>
                </c:pt>
                <c:pt idx="617">
                  <c:v>65.032307000000003</c:v>
                </c:pt>
                <c:pt idx="618">
                  <c:v>65.058822000000006</c:v>
                </c:pt>
                <c:pt idx="619">
                  <c:v>65.085252999999994</c:v>
                </c:pt>
                <c:pt idx="620">
                  <c:v>65.111598000000001</c:v>
                </c:pt>
                <c:pt idx="621">
                  <c:v>65.137859000000006</c:v>
                </c:pt>
                <c:pt idx="622">
                  <c:v>65.164034999999998</c:v>
                </c:pt>
                <c:pt idx="623">
                  <c:v>65.190126000000006</c:v>
                </c:pt>
                <c:pt idx="624">
                  <c:v>65.216132999999999</c:v>
                </c:pt>
                <c:pt idx="625">
                  <c:v>65.242053999999996</c:v>
                </c:pt>
                <c:pt idx="626">
                  <c:v>65.267891000000006</c:v>
                </c:pt>
                <c:pt idx="627">
                  <c:v>65.293643000000003</c:v>
                </c:pt>
                <c:pt idx="628">
                  <c:v>65.319310000000002</c:v>
                </c:pt>
                <c:pt idx="629">
                  <c:v>65.344892000000002</c:v>
                </c:pt>
                <c:pt idx="630">
                  <c:v>65.370389000000003</c:v>
                </c:pt>
                <c:pt idx="631">
                  <c:v>65.395802000000003</c:v>
                </c:pt>
                <c:pt idx="632">
                  <c:v>65.421128999999993</c:v>
                </c:pt>
                <c:pt idx="633">
                  <c:v>65.446371999999997</c:v>
                </c:pt>
                <c:pt idx="634">
                  <c:v>65.471530999999999</c:v>
                </c:pt>
                <c:pt idx="635">
                  <c:v>65.496604000000005</c:v>
                </c:pt>
                <c:pt idx="636">
                  <c:v>65.521592999999996</c:v>
                </c:pt>
                <c:pt idx="637">
                  <c:v>65.546498</c:v>
                </c:pt>
                <c:pt idx="638">
                  <c:v>65.571318000000005</c:v>
                </c:pt>
                <c:pt idx="639">
                  <c:v>65.596052999999998</c:v>
                </c:pt>
                <c:pt idx="640">
                  <c:v>65.620704000000003</c:v>
                </c:pt>
                <c:pt idx="641">
                  <c:v>65.645270999999994</c:v>
                </c:pt>
                <c:pt idx="642">
                  <c:v>65.669753</c:v>
                </c:pt>
                <c:pt idx="643">
                  <c:v>65.694151000000005</c:v>
                </c:pt>
                <c:pt idx="644">
                  <c:v>65.718464999999995</c:v>
                </c:pt>
                <c:pt idx="645">
                  <c:v>65.742694999999998</c:v>
                </c:pt>
                <c:pt idx="646">
                  <c:v>65.766840999999999</c:v>
                </c:pt>
                <c:pt idx="647">
                  <c:v>65.790903</c:v>
                </c:pt>
                <c:pt idx="648">
                  <c:v>65.814881</c:v>
                </c:pt>
                <c:pt idx="649">
                  <c:v>65.838775999999996</c:v>
                </c:pt>
                <c:pt idx="650">
                  <c:v>65.862585999999993</c:v>
                </c:pt>
                <c:pt idx="651">
                  <c:v>65.886609000000007</c:v>
                </c:pt>
                <c:pt idx="652">
                  <c:v>65.910549000000003</c:v>
                </c:pt>
                <c:pt idx="653">
                  <c:v>65.934405999999996</c:v>
                </c:pt>
                <c:pt idx="654">
                  <c:v>65.958180999999996</c:v>
                </c:pt>
                <c:pt idx="655">
                  <c:v>65.981871999999996</c:v>
                </c:pt>
                <c:pt idx="656">
                  <c:v>66.005482000000001</c:v>
                </c:pt>
                <c:pt idx="657">
                  <c:v>66.029008000000005</c:v>
                </c:pt>
                <c:pt idx="658">
                  <c:v>66.052453</c:v>
                </c:pt>
                <c:pt idx="659">
                  <c:v>66.075815000000006</c:v>
                </c:pt>
                <c:pt idx="660">
                  <c:v>66.099095000000005</c:v>
                </c:pt>
                <c:pt idx="661">
                  <c:v>66.122292999999999</c:v>
                </c:pt>
                <c:pt idx="662">
                  <c:v>66.145409000000001</c:v>
                </c:pt>
                <c:pt idx="663">
                  <c:v>66.168442999999996</c:v>
                </c:pt>
                <c:pt idx="664">
                  <c:v>66.191395</c:v>
                </c:pt>
                <c:pt idx="665">
                  <c:v>66.214265999999995</c:v>
                </c:pt>
                <c:pt idx="666">
                  <c:v>66.237055999999995</c:v>
                </c:pt>
                <c:pt idx="667">
                  <c:v>66.259763000000007</c:v>
                </c:pt>
                <c:pt idx="668">
                  <c:v>66.282390000000007</c:v>
                </c:pt>
                <c:pt idx="669">
                  <c:v>66.304935999999998</c:v>
                </c:pt>
                <c:pt idx="670">
                  <c:v>66.327399999999997</c:v>
                </c:pt>
                <c:pt idx="671">
                  <c:v>66.349784</c:v>
                </c:pt>
                <c:pt idx="672">
                  <c:v>66.372086999999993</c:v>
                </c:pt>
                <c:pt idx="673">
                  <c:v>66.394309000000007</c:v>
                </c:pt>
                <c:pt idx="674">
                  <c:v>66.416450999999995</c:v>
                </c:pt>
                <c:pt idx="675">
                  <c:v>66.438512000000003</c:v>
                </c:pt>
                <c:pt idx="676">
                  <c:v>66.460493</c:v>
                </c:pt>
                <c:pt idx="677">
                  <c:v>66.482394999999997</c:v>
                </c:pt>
                <c:pt idx="678">
                  <c:v>66.504216</c:v>
                </c:pt>
                <c:pt idx="679">
                  <c:v>66.525958000000003</c:v>
                </c:pt>
                <c:pt idx="680">
                  <c:v>66.547619999999995</c:v>
                </c:pt>
                <c:pt idx="681">
                  <c:v>66.569203000000002</c:v>
                </c:pt>
                <c:pt idx="682">
                  <c:v>66.590705999999997</c:v>
                </c:pt>
                <c:pt idx="683">
                  <c:v>66.612129999999993</c:v>
                </c:pt>
                <c:pt idx="684">
                  <c:v>66.633476000000002</c:v>
                </c:pt>
                <c:pt idx="685">
                  <c:v>66.654741999999999</c:v>
                </c:pt>
                <c:pt idx="686">
                  <c:v>66.675929999999994</c:v>
                </c:pt>
                <c:pt idx="687">
                  <c:v>66.697040000000001</c:v>
                </c:pt>
                <c:pt idx="688">
                  <c:v>66.718070999999995</c:v>
                </c:pt>
                <c:pt idx="689">
                  <c:v>66.739024000000001</c:v>
                </c:pt>
                <c:pt idx="690">
                  <c:v>66.759900000000002</c:v>
                </c:pt>
                <c:pt idx="691">
                  <c:v>66.780697000000004</c:v>
                </c:pt>
                <c:pt idx="692">
                  <c:v>66.801417000000001</c:v>
                </c:pt>
                <c:pt idx="693">
                  <c:v>66.822059999999993</c:v>
                </c:pt>
                <c:pt idx="694">
                  <c:v>66.842624999999998</c:v>
                </c:pt>
                <c:pt idx="695">
                  <c:v>66.863112999999998</c:v>
                </c:pt>
                <c:pt idx="696">
                  <c:v>66.883525000000006</c:v>
                </c:pt>
                <c:pt idx="697">
                  <c:v>66.903859999999995</c:v>
                </c:pt>
                <c:pt idx="698">
                  <c:v>66.924118000000007</c:v>
                </c:pt>
                <c:pt idx="699">
                  <c:v>66.944299999999998</c:v>
                </c:pt>
                <c:pt idx="700">
                  <c:v>66.964405999999997</c:v>
                </c:pt>
                <c:pt idx="701">
                  <c:v>66.986140000000006</c:v>
                </c:pt>
                <c:pt idx="702">
                  <c:v>67.007789000000002</c:v>
                </c:pt>
                <c:pt idx="703">
                  <c:v>67.029353999999998</c:v>
                </c:pt>
                <c:pt idx="704">
                  <c:v>67.050836000000004</c:v>
                </c:pt>
                <c:pt idx="705">
                  <c:v>67.072233999999995</c:v>
                </c:pt>
                <c:pt idx="706">
                  <c:v>67.093548999999996</c:v>
                </c:pt>
                <c:pt idx="707">
                  <c:v>67.114780999999994</c:v>
                </c:pt>
                <c:pt idx="708">
                  <c:v>67.135930000000002</c:v>
                </c:pt>
                <c:pt idx="709">
                  <c:v>67.156997000000004</c:v>
                </c:pt>
                <c:pt idx="710">
                  <c:v>67.177981000000003</c:v>
                </c:pt>
                <c:pt idx="711">
                  <c:v>67.198882999999995</c:v>
                </c:pt>
                <c:pt idx="712">
                  <c:v>67.219702999999996</c:v>
                </c:pt>
                <c:pt idx="713">
                  <c:v>67.240441000000004</c:v>
                </c:pt>
                <c:pt idx="714">
                  <c:v>67.261098000000004</c:v>
                </c:pt>
                <c:pt idx="715">
                  <c:v>67.281660000000002</c:v>
                </c:pt>
                <c:pt idx="716">
                  <c:v>67.302141000000006</c:v>
                </c:pt>
                <c:pt idx="717">
                  <c:v>67.322540000000004</c:v>
                </c:pt>
                <c:pt idx="718">
                  <c:v>67.342856999999995</c:v>
                </c:pt>
                <c:pt idx="719">
                  <c:v>67.363093000000006</c:v>
                </c:pt>
                <c:pt idx="720">
                  <c:v>67.383247999999995</c:v>
                </c:pt>
                <c:pt idx="721">
                  <c:v>67.403322000000003</c:v>
                </c:pt>
                <c:pt idx="722">
                  <c:v>67.423316</c:v>
                </c:pt>
                <c:pt idx="723">
                  <c:v>67.44323</c:v>
                </c:pt>
                <c:pt idx="724">
                  <c:v>67.463063000000005</c:v>
                </c:pt>
                <c:pt idx="725">
                  <c:v>67.482816999999997</c:v>
                </c:pt>
                <c:pt idx="726">
                  <c:v>67.502491000000006</c:v>
                </c:pt>
                <c:pt idx="727">
                  <c:v>67.522086000000002</c:v>
                </c:pt>
                <c:pt idx="728">
                  <c:v>67.541601999999997</c:v>
                </c:pt>
                <c:pt idx="729">
                  <c:v>67.561040000000006</c:v>
                </c:pt>
                <c:pt idx="730">
                  <c:v>67.580399</c:v>
                </c:pt>
                <c:pt idx="731">
                  <c:v>67.599680000000006</c:v>
                </c:pt>
                <c:pt idx="732">
                  <c:v>67.618882999999997</c:v>
                </c:pt>
                <c:pt idx="733">
                  <c:v>67.638007999999999</c:v>
                </c:pt>
                <c:pt idx="734">
                  <c:v>67.657055999999997</c:v>
                </c:pt>
                <c:pt idx="735">
                  <c:v>67.676027000000005</c:v>
                </c:pt>
                <c:pt idx="736">
                  <c:v>67.694920999999994</c:v>
                </c:pt>
                <c:pt idx="737">
                  <c:v>67.713739000000004</c:v>
                </c:pt>
                <c:pt idx="738">
                  <c:v>67.732479999999995</c:v>
                </c:pt>
                <c:pt idx="739">
                  <c:v>67.751144999999994</c:v>
                </c:pt>
                <c:pt idx="740">
                  <c:v>67.769734999999997</c:v>
                </c:pt>
                <c:pt idx="741">
                  <c:v>67.788248999999993</c:v>
                </c:pt>
                <c:pt idx="742">
                  <c:v>67.806687999999994</c:v>
                </c:pt>
                <c:pt idx="743">
                  <c:v>67.825052999999997</c:v>
                </c:pt>
                <c:pt idx="744">
                  <c:v>67.843342000000007</c:v>
                </c:pt>
                <c:pt idx="745">
                  <c:v>67.861558000000002</c:v>
                </c:pt>
                <c:pt idx="746">
                  <c:v>67.879699000000002</c:v>
                </c:pt>
                <c:pt idx="747">
                  <c:v>67.897766000000004</c:v>
                </c:pt>
                <c:pt idx="748">
                  <c:v>67.915760000000006</c:v>
                </c:pt>
                <c:pt idx="749">
                  <c:v>67.933681000000007</c:v>
                </c:pt>
                <c:pt idx="750">
                  <c:v>67.951528999999994</c:v>
                </c:pt>
                <c:pt idx="751">
                  <c:v>67.969967999999994</c:v>
                </c:pt>
                <c:pt idx="752">
                  <c:v>67.988333999999995</c:v>
                </c:pt>
                <c:pt idx="753">
                  <c:v>68.006625999999997</c:v>
                </c:pt>
                <c:pt idx="754">
                  <c:v>68.024844999999999</c:v>
                </c:pt>
                <c:pt idx="755">
                  <c:v>68.042991000000001</c:v>
                </c:pt>
                <c:pt idx="756">
                  <c:v>68.061064999999999</c:v>
                </c:pt>
                <c:pt idx="757">
                  <c:v>68.079065999999997</c:v>
                </c:pt>
                <c:pt idx="758">
                  <c:v>68.096996000000004</c:v>
                </c:pt>
                <c:pt idx="759">
                  <c:v>68.114853999999994</c:v>
                </c:pt>
                <c:pt idx="760">
                  <c:v>68.132639999999995</c:v>
                </c:pt>
                <c:pt idx="761">
                  <c:v>68.150355000000005</c:v>
                </c:pt>
                <c:pt idx="762">
                  <c:v>68.167998999999995</c:v>
                </c:pt>
                <c:pt idx="763">
                  <c:v>68.185571999999993</c:v>
                </c:pt>
                <c:pt idx="764">
                  <c:v>68.203074999999998</c:v>
                </c:pt>
                <c:pt idx="765">
                  <c:v>68.220507999999995</c:v>
                </c:pt>
                <c:pt idx="766">
                  <c:v>68.237870999999998</c:v>
                </c:pt>
                <c:pt idx="767">
                  <c:v>68.255163999999994</c:v>
                </c:pt>
                <c:pt idx="768">
                  <c:v>68.272388000000007</c:v>
                </c:pt>
                <c:pt idx="769">
                  <c:v>68.289542999999995</c:v>
                </c:pt>
                <c:pt idx="770">
                  <c:v>68.306629000000001</c:v>
                </c:pt>
                <c:pt idx="771">
                  <c:v>68.323645999999997</c:v>
                </c:pt>
                <c:pt idx="772">
                  <c:v>68.340594999999993</c:v>
                </c:pt>
                <c:pt idx="773">
                  <c:v>68.357476000000005</c:v>
                </c:pt>
                <c:pt idx="774">
                  <c:v>68.374289000000005</c:v>
                </c:pt>
                <c:pt idx="775">
                  <c:v>68.391034000000005</c:v>
                </c:pt>
                <c:pt idx="776">
                  <c:v>68.407713000000001</c:v>
                </c:pt>
                <c:pt idx="777">
                  <c:v>68.424323999999999</c:v>
                </c:pt>
                <c:pt idx="778">
                  <c:v>68.440869000000006</c:v>
                </c:pt>
                <c:pt idx="779">
                  <c:v>68.457346999999999</c:v>
                </c:pt>
                <c:pt idx="780">
                  <c:v>68.473759000000001</c:v>
                </c:pt>
                <c:pt idx="781">
                  <c:v>68.490105999999997</c:v>
                </c:pt>
                <c:pt idx="782">
                  <c:v>68.506386000000006</c:v>
                </c:pt>
                <c:pt idx="783">
                  <c:v>68.522602000000006</c:v>
                </c:pt>
                <c:pt idx="784">
                  <c:v>68.538752000000002</c:v>
                </c:pt>
                <c:pt idx="785">
                  <c:v>68.554837000000006</c:v>
                </c:pt>
                <c:pt idx="786">
                  <c:v>68.570858000000001</c:v>
                </c:pt>
                <c:pt idx="787">
                  <c:v>68.586815000000001</c:v>
                </c:pt>
                <c:pt idx="788">
                  <c:v>68.602706999999995</c:v>
                </c:pt>
                <c:pt idx="789">
                  <c:v>68.618536000000006</c:v>
                </c:pt>
                <c:pt idx="790">
                  <c:v>68.634302000000005</c:v>
                </c:pt>
                <c:pt idx="791">
                  <c:v>68.650003999999996</c:v>
                </c:pt>
                <c:pt idx="792">
                  <c:v>68.665644</c:v>
                </c:pt>
                <c:pt idx="793">
                  <c:v>68.681219999999996</c:v>
                </c:pt>
                <c:pt idx="794">
                  <c:v>68.696735000000004</c:v>
                </c:pt>
                <c:pt idx="795">
                  <c:v>68.712187</c:v>
                </c:pt>
                <c:pt idx="796">
                  <c:v>68.727577999999994</c:v>
                </c:pt>
                <c:pt idx="797">
                  <c:v>68.742907000000002</c:v>
                </c:pt>
                <c:pt idx="798">
                  <c:v>68.758174999999994</c:v>
                </c:pt>
                <c:pt idx="799">
                  <c:v>68.773381999999998</c:v>
                </c:pt>
                <c:pt idx="800">
                  <c:v>68.788527999999999</c:v>
                </c:pt>
                <c:pt idx="801">
                  <c:v>68.803752000000003</c:v>
                </c:pt>
                <c:pt idx="802">
                  <c:v>68.818922999999998</c:v>
                </c:pt>
                <c:pt idx="803">
                  <c:v>68.834040999999999</c:v>
                </c:pt>
                <c:pt idx="804">
                  <c:v>68.849104999999994</c:v>
                </c:pt>
                <c:pt idx="805">
                  <c:v>68.864118000000005</c:v>
                </c:pt>
                <c:pt idx="806">
                  <c:v>68.879076999999995</c:v>
                </c:pt>
                <c:pt idx="807">
                  <c:v>68.893985000000001</c:v>
                </c:pt>
                <c:pt idx="808">
                  <c:v>68.908839999999998</c:v>
                </c:pt>
                <c:pt idx="809">
                  <c:v>68.923643999999996</c:v>
                </c:pt>
                <c:pt idx="810">
                  <c:v>68.938395999999997</c:v>
                </c:pt>
                <c:pt idx="811">
                  <c:v>68.953097</c:v>
                </c:pt>
                <c:pt idx="812">
                  <c:v>68.967747000000003</c:v>
                </c:pt>
                <c:pt idx="813">
                  <c:v>68.982346000000007</c:v>
                </c:pt>
                <c:pt idx="814">
                  <c:v>68.996894999999995</c:v>
                </c:pt>
                <c:pt idx="815">
                  <c:v>69.011392000000001</c:v>
                </c:pt>
                <c:pt idx="816">
                  <c:v>69.025840000000002</c:v>
                </c:pt>
                <c:pt idx="817">
                  <c:v>69.040238000000002</c:v>
                </c:pt>
                <c:pt idx="818">
                  <c:v>69.054586</c:v>
                </c:pt>
                <c:pt idx="819">
                  <c:v>69.068883999999997</c:v>
                </c:pt>
                <c:pt idx="820">
                  <c:v>69.083133000000004</c:v>
                </c:pt>
                <c:pt idx="821">
                  <c:v>69.097333000000006</c:v>
                </c:pt>
                <c:pt idx="822">
                  <c:v>69.111484000000004</c:v>
                </c:pt>
                <c:pt idx="823">
                  <c:v>69.125585999999998</c:v>
                </c:pt>
                <c:pt idx="824">
                  <c:v>69.13964</c:v>
                </c:pt>
                <c:pt idx="825">
                  <c:v>69.153645999999995</c:v>
                </c:pt>
                <c:pt idx="826">
                  <c:v>69.167603</c:v>
                </c:pt>
                <c:pt idx="827">
                  <c:v>69.181512999999995</c:v>
                </c:pt>
                <c:pt idx="828">
                  <c:v>69.195374999999999</c:v>
                </c:pt>
                <c:pt idx="829">
                  <c:v>69.209190000000007</c:v>
                </c:pt>
                <c:pt idx="830">
                  <c:v>69.222958000000006</c:v>
                </c:pt>
                <c:pt idx="831">
                  <c:v>69.236677999999998</c:v>
                </c:pt>
                <c:pt idx="832">
                  <c:v>69.250352000000007</c:v>
                </c:pt>
                <c:pt idx="833">
                  <c:v>69.263980000000004</c:v>
                </c:pt>
                <c:pt idx="834">
                  <c:v>69.277561000000006</c:v>
                </c:pt>
                <c:pt idx="835">
                  <c:v>69.291095999999996</c:v>
                </c:pt>
                <c:pt idx="836">
                  <c:v>69.304586</c:v>
                </c:pt>
                <c:pt idx="837">
                  <c:v>69.318028999999996</c:v>
                </c:pt>
                <c:pt idx="838">
                  <c:v>69.331428000000002</c:v>
                </c:pt>
                <c:pt idx="839">
                  <c:v>69.344780999999998</c:v>
                </c:pt>
                <c:pt idx="840">
                  <c:v>69.358089000000007</c:v>
                </c:pt>
                <c:pt idx="841">
                  <c:v>69.371352000000002</c:v>
                </c:pt>
                <c:pt idx="842">
                  <c:v>69.384570999999994</c:v>
                </c:pt>
                <c:pt idx="843">
                  <c:v>69.397745</c:v>
                </c:pt>
                <c:pt idx="844">
                  <c:v>69.410876000000002</c:v>
                </c:pt>
                <c:pt idx="845">
                  <c:v>69.423962000000003</c:v>
                </c:pt>
                <c:pt idx="846">
                  <c:v>69.437004999999999</c:v>
                </c:pt>
                <c:pt idx="847">
                  <c:v>69.450004000000007</c:v>
                </c:pt>
                <c:pt idx="848">
                  <c:v>69.462959999999995</c:v>
                </c:pt>
                <c:pt idx="849">
                  <c:v>69.475871999999995</c:v>
                </c:pt>
                <c:pt idx="850">
                  <c:v>69.488742000000002</c:v>
                </c:pt>
                <c:pt idx="851">
                  <c:v>69.501570000000001</c:v>
                </c:pt>
                <c:pt idx="852">
                  <c:v>69.514354999999995</c:v>
                </c:pt>
                <c:pt idx="853">
                  <c:v>69.527096999999998</c:v>
                </c:pt>
                <c:pt idx="854">
                  <c:v>69.539798000000005</c:v>
                </c:pt>
                <c:pt idx="855">
                  <c:v>69.552457000000004</c:v>
                </c:pt>
                <c:pt idx="856">
                  <c:v>69.565073999999996</c:v>
                </c:pt>
                <c:pt idx="857">
                  <c:v>69.577650000000006</c:v>
                </c:pt>
                <c:pt idx="858">
                  <c:v>69.590183999999994</c:v>
                </c:pt>
                <c:pt idx="859">
                  <c:v>69.602677999999997</c:v>
                </c:pt>
                <c:pt idx="860">
                  <c:v>69.615131000000005</c:v>
                </c:pt>
                <c:pt idx="861">
                  <c:v>69.627543000000003</c:v>
                </c:pt>
                <c:pt idx="862">
                  <c:v>69.639915000000002</c:v>
                </c:pt>
                <c:pt idx="863">
                  <c:v>69.652247000000003</c:v>
                </c:pt>
                <c:pt idx="864">
                  <c:v>69.664539000000005</c:v>
                </c:pt>
                <c:pt idx="865">
                  <c:v>69.676790999999994</c:v>
                </c:pt>
                <c:pt idx="866">
                  <c:v>69.689003999999997</c:v>
                </c:pt>
                <c:pt idx="867">
                  <c:v>69.701177000000001</c:v>
                </c:pt>
                <c:pt idx="868">
                  <c:v>69.713312000000002</c:v>
                </c:pt>
                <c:pt idx="869">
                  <c:v>69.725407000000004</c:v>
                </c:pt>
                <c:pt idx="870">
                  <c:v>69.737463000000005</c:v>
                </c:pt>
                <c:pt idx="871">
                  <c:v>69.749481000000003</c:v>
                </c:pt>
                <c:pt idx="872">
                  <c:v>69.761460999999997</c:v>
                </c:pt>
                <c:pt idx="873">
                  <c:v>69.773403000000002</c:v>
                </c:pt>
                <c:pt idx="874">
                  <c:v>69.785307000000003</c:v>
                </c:pt>
                <c:pt idx="875">
                  <c:v>69.797173000000001</c:v>
                </c:pt>
                <c:pt idx="876">
                  <c:v>69.809000999999995</c:v>
                </c:pt>
                <c:pt idx="877">
                  <c:v>69.820791999999997</c:v>
                </c:pt>
                <c:pt idx="878">
                  <c:v>69.832547000000005</c:v>
                </c:pt>
                <c:pt idx="879">
                  <c:v>69.844263999999995</c:v>
                </c:pt>
                <c:pt idx="880">
                  <c:v>69.855943999999994</c:v>
                </c:pt>
                <c:pt idx="881">
                  <c:v>69.867587999999998</c:v>
                </c:pt>
                <c:pt idx="882">
                  <c:v>69.879195999999993</c:v>
                </c:pt>
                <c:pt idx="883">
                  <c:v>69.890767999999994</c:v>
                </c:pt>
                <c:pt idx="884">
                  <c:v>69.902303000000003</c:v>
                </c:pt>
                <c:pt idx="885">
                  <c:v>69.913803000000001</c:v>
                </c:pt>
                <c:pt idx="886">
                  <c:v>69.925267000000005</c:v>
                </c:pt>
                <c:pt idx="887">
                  <c:v>69.936695999999998</c:v>
                </c:pt>
                <c:pt idx="888">
                  <c:v>69.948089999999993</c:v>
                </c:pt>
                <c:pt idx="889">
                  <c:v>69.959449000000006</c:v>
                </c:pt>
                <c:pt idx="890">
                  <c:v>69.970772999999994</c:v>
                </c:pt>
                <c:pt idx="891">
                  <c:v>69.982062999999997</c:v>
                </c:pt>
                <c:pt idx="892">
                  <c:v>69.993318000000002</c:v>
                </c:pt>
                <c:pt idx="893">
                  <c:v>70.004538999999994</c:v>
                </c:pt>
                <c:pt idx="894">
                  <c:v>70.015726000000001</c:v>
                </c:pt>
                <c:pt idx="895">
                  <c:v>70.026880000000006</c:v>
                </c:pt>
                <c:pt idx="896">
                  <c:v>70.037998999999999</c:v>
                </c:pt>
                <c:pt idx="897">
                  <c:v>70.049086000000003</c:v>
                </c:pt>
                <c:pt idx="898">
                  <c:v>70.060137999999995</c:v>
                </c:pt>
                <c:pt idx="899">
                  <c:v>70.071157999999997</c:v>
                </c:pt>
                <c:pt idx="900">
                  <c:v>70.082144999999997</c:v>
                </c:pt>
                <c:pt idx="901">
                  <c:v>70.093174000000005</c:v>
                </c:pt>
                <c:pt idx="902">
                  <c:v>70.104169999999996</c:v>
                </c:pt>
                <c:pt idx="903">
                  <c:v>70.115133</c:v>
                </c:pt>
                <c:pt idx="904">
                  <c:v>70.126064</c:v>
                </c:pt>
                <c:pt idx="905">
                  <c:v>70.136961999999997</c:v>
                </c:pt>
                <c:pt idx="906">
                  <c:v>70.147827000000007</c:v>
                </c:pt>
                <c:pt idx="907">
                  <c:v>70.158660999999995</c:v>
                </c:pt>
                <c:pt idx="908">
                  <c:v>70.169462999999993</c:v>
                </c:pt>
                <c:pt idx="909">
                  <c:v>70.180232000000004</c:v>
                </c:pt>
                <c:pt idx="910">
                  <c:v>70.190971000000005</c:v>
                </c:pt>
                <c:pt idx="911">
                  <c:v>70.201678000000001</c:v>
                </c:pt>
                <c:pt idx="912">
                  <c:v>70.212354000000005</c:v>
                </c:pt>
                <c:pt idx="913">
                  <c:v>70.222998000000004</c:v>
                </c:pt>
                <c:pt idx="914">
                  <c:v>70.233611999999994</c:v>
                </c:pt>
                <c:pt idx="915">
                  <c:v>70.244196000000002</c:v>
                </c:pt>
                <c:pt idx="916">
                  <c:v>70.254748000000006</c:v>
                </c:pt>
                <c:pt idx="917">
                  <c:v>70.265270999999998</c:v>
                </c:pt>
                <c:pt idx="918">
                  <c:v>70.275762999999998</c:v>
                </c:pt>
                <c:pt idx="919">
                  <c:v>70.286225999999999</c:v>
                </c:pt>
                <c:pt idx="920">
                  <c:v>70.296659000000005</c:v>
                </c:pt>
                <c:pt idx="921">
                  <c:v>70.307062000000002</c:v>
                </c:pt>
                <c:pt idx="922">
                  <c:v>70.317436000000001</c:v>
                </c:pt>
                <c:pt idx="923">
                  <c:v>70.327780000000004</c:v>
                </c:pt>
                <c:pt idx="924">
                  <c:v>70.338095999999993</c:v>
                </c:pt>
                <c:pt idx="925">
                  <c:v>70.348382000000001</c:v>
                </c:pt>
                <c:pt idx="926">
                  <c:v>70.358639999999994</c:v>
                </c:pt>
                <c:pt idx="927">
                  <c:v>70.368870000000001</c:v>
                </c:pt>
                <c:pt idx="928">
                  <c:v>70.379070999999996</c:v>
                </c:pt>
                <c:pt idx="929">
                  <c:v>70.389242999999993</c:v>
                </c:pt>
                <c:pt idx="930">
                  <c:v>70.399388000000002</c:v>
                </c:pt>
                <c:pt idx="931">
                  <c:v>70.409504999999996</c:v>
                </c:pt>
                <c:pt idx="932">
                  <c:v>70.419595000000001</c:v>
                </c:pt>
                <c:pt idx="933">
                  <c:v>70.429655999999994</c:v>
                </c:pt>
                <c:pt idx="934">
                  <c:v>70.439690999999996</c:v>
                </c:pt>
                <c:pt idx="935">
                  <c:v>70.449697999999998</c:v>
                </c:pt>
                <c:pt idx="936">
                  <c:v>70.459677999999997</c:v>
                </c:pt>
                <c:pt idx="937">
                  <c:v>70.469632000000004</c:v>
                </c:pt>
                <c:pt idx="938">
                  <c:v>70.479557999999997</c:v>
                </c:pt>
                <c:pt idx="939">
                  <c:v>70.489458999999997</c:v>
                </c:pt>
                <c:pt idx="940">
                  <c:v>70.499332999999993</c:v>
                </c:pt>
                <c:pt idx="941">
                  <c:v>70.509180000000001</c:v>
                </c:pt>
                <c:pt idx="942">
                  <c:v>70.519002</c:v>
                </c:pt>
                <c:pt idx="943">
                  <c:v>70.528797999999995</c:v>
                </c:pt>
                <c:pt idx="944">
                  <c:v>70.538567999999998</c:v>
                </c:pt>
                <c:pt idx="945">
                  <c:v>70.548312999999993</c:v>
                </c:pt>
                <c:pt idx="946">
                  <c:v>70.558031999999997</c:v>
                </c:pt>
                <c:pt idx="947">
                  <c:v>70.567725999999993</c:v>
                </c:pt>
                <c:pt idx="948">
                  <c:v>70.577394999999996</c:v>
                </c:pt>
                <c:pt idx="949">
                  <c:v>70.587039000000004</c:v>
                </c:pt>
                <c:pt idx="950">
                  <c:v>70.596659000000002</c:v>
                </c:pt>
                <c:pt idx="951">
                  <c:v>70.606252999999995</c:v>
                </c:pt>
                <c:pt idx="952">
                  <c:v>70.615824000000003</c:v>
                </c:pt>
                <c:pt idx="953">
                  <c:v>70.625370000000004</c:v>
                </c:pt>
                <c:pt idx="954">
                  <c:v>70.634891999999994</c:v>
                </c:pt>
                <c:pt idx="955">
                  <c:v>70.644390000000001</c:v>
                </c:pt>
                <c:pt idx="956">
                  <c:v>70.653863999999999</c:v>
                </c:pt>
                <c:pt idx="957">
                  <c:v>70.663352000000003</c:v>
                </c:pt>
                <c:pt idx="958">
                  <c:v>70.672815999999997</c:v>
                </c:pt>
                <c:pt idx="959">
                  <c:v>70.682257000000007</c:v>
                </c:pt>
                <c:pt idx="960">
                  <c:v>70.691674000000006</c:v>
                </c:pt>
                <c:pt idx="961">
                  <c:v>70.701068000000006</c:v>
                </c:pt>
                <c:pt idx="962">
                  <c:v>70.710438999999994</c:v>
                </c:pt>
                <c:pt idx="963">
                  <c:v>70.719786999999997</c:v>
                </c:pt>
                <c:pt idx="964">
                  <c:v>70.729112000000001</c:v>
                </c:pt>
                <c:pt idx="965">
                  <c:v>70.738414000000006</c:v>
                </c:pt>
                <c:pt idx="966">
                  <c:v>70.747694999999993</c:v>
                </c:pt>
                <c:pt idx="967">
                  <c:v>70.756951999999998</c:v>
                </c:pt>
                <c:pt idx="968">
                  <c:v>70.766188</c:v>
                </c:pt>
                <c:pt idx="969">
                  <c:v>70.775401000000002</c:v>
                </c:pt>
                <c:pt idx="970">
                  <c:v>70.784593000000001</c:v>
                </c:pt>
                <c:pt idx="971">
                  <c:v>70.793762000000001</c:v>
                </c:pt>
                <c:pt idx="972">
                  <c:v>70.802910999999995</c:v>
                </c:pt>
                <c:pt idx="973">
                  <c:v>70.812037000000004</c:v>
                </c:pt>
                <c:pt idx="974">
                  <c:v>70.821141999999995</c:v>
                </c:pt>
                <c:pt idx="975">
                  <c:v>70.830225999999996</c:v>
                </c:pt>
                <c:pt idx="976">
                  <c:v>70.839288999999994</c:v>
                </c:pt>
                <c:pt idx="977">
                  <c:v>70.848331000000002</c:v>
                </c:pt>
                <c:pt idx="978">
                  <c:v>70.857353000000003</c:v>
                </c:pt>
                <c:pt idx="979">
                  <c:v>70.866353000000004</c:v>
                </c:pt>
                <c:pt idx="980">
                  <c:v>70.875332999999998</c:v>
                </c:pt>
                <c:pt idx="981">
                  <c:v>70.884293</c:v>
                </c:pt>
                <c:pt idx="982">
                  <c:v>70.893231999999998</c:v>
                </c:pt>
                <c:pt idx="983">
                  <c:v>70.902151000000003</c:v>
                </c:pt>
                <c:pt idx="984">
                  <c:v>70.911050000000003</c:v>
                </c:pt>
                <c:pt idx="985">
                  <c:v>70.919929999999994</c:v>
                </c:pt>
                <c:pt idx="986">
                  <c:v>70.928788999999995</c:v>
                </c:pt>
                <c:pt idx="987">
                  <c:v>70.937629000000001</c:v>
                </c:pt>
                <c:pt idx="988">
                  <c:v>70.946449999999999</c:v>
                </c:pt>
                <c:pt idx="989">
                  <c:v>70.955251000000004</c:v>
                </c:pt>
                <c:pt idx="990">
                  <c:v>70.964033000000001</c:v>
                </c:pt>
                <c:pt idx="991">
                  <c:v>70.972796000000002</c:v>
                </c:pt>
                <c:pt idx="992">
                  <c:v>70.981539999999995</c:v>
                </c:pt>
                <c:pt idx="993">
                  <c:v>70.990266000000005</c:v>
                </c:pt>
                <c:pt idx="994">
                  <c:v>70.998971999999995</c:v>
                </c:pt>
                <c:pt idx="995">
                  <c:v>71.007660000000001</c:v>
                </c:pt>
                <c:pt idx="996">
                  <c:v>71.016329999999996</c:v>
                </c:pt>
                <c:pt idx="997">
                  <c:v>71.024980999999997</c:v>
                </c:pt>
                <c:pt idx="998">
                  <c:v>71.033614</c:v>
                </c:pt>
                <c:pt idx="999">
                  <c:v>71.042229000000006</c:v>
                </c:pt>
                <c:pt idx="1000">
                  <c:v>71.050826000000001</c:v>
                </c:pt>
                <c:pt idx="1001">
                  <c:v>71.059112999999996</c:v>
                </c:pt>
                <c:pt idx="1002">
                  <c:v>71.067383000000007</c:v>
                </c:pt>
                <c:pt idx="1003">
                  <c:v>71.075637</c:v>
                </c:pt>
                <c:pt idx="1004">
                  <c:v>71.083876000000004</c:v>
                </c:pt>
                <c:pt idx="1005">
                  <c:v>71.092097999999993</c:v>
                </c:pt>
                <c:pt idx="1006">
                  <c:v>71.100303999999994</c:v>
                </c:pt>
                <c:pt idx="1007">
                  <c:v>71.108495000000005</c:v>
                </c:pt>
                <c:pt idx="1008">
                  <c:v>71.116669999999999</c:v>
                </c:pt>
                <c:pt idx="1009">
                  <c:v>71.124830000000003</c:v>
                </c:pt>
                <c:pt idx="1010">
                  <c:v>71.132974000000004</c:v>
                </c:pt>
                <c:pt idx="1011">
                  <c:v>71.141103000000001</c:v>
                </c:pt>
                <c:pt idx="1012">
                  <c:v>71.149215999999996</c:v>
                </c:pt>
                <c:pt idx="1013">
                  <c:v>71.157314999999997</c:v>
                </c:pt>
                <c:pt idx="1014">
                  <c:v>71.165397999999996</c:v>
                </c:pt>
                <c:pt idx="1015">
                  <c:v>71.173467000000002</c:v>
                </c:pt>
                <c:pt idx="1016">
                  <c:v>71.181521000000004</c:v>
                </c:pt>
                <c:pt idx="1017">
                  <c:v>71.18956</c:v>
                </c:pt>
                <c:pt idx="1018">
                  <c:v>71.197585000000004</c:v>
                </c:pt>
                <c:pt idx="1019">
                  <c:v>71.205595000000002</c:v>
                </c:pt>
                <c:pt idx="1020">
                  <c:v>71.213590999999994</c:v>
                </c:pt>
                <c:pt idx="1021">
                  <c:v>71.221571999999995</c:v>
                </c:pt>
                <c:pt idx="1022">
                  <c:v>71.22954</c:v>
                </c:pt>
                <c:pt idx="1023">
                  <c:v>71.237493000000001</c:v>
                </c:pt>
                <c:pt idx="1024">
                  <c:v>71.245431999999994</c:v>
                </c:pt>
                <c:pt idx="1025">
                  <c:v>71.253358000000006</c:v>
                </c:pt>
                <c:pt idx="1026">
                  <c:v>71.261269999999996</c:v>
                </c:pt>
                <c:pt idx="1027">
                  <c:v>71.269167999999993</c:v>
                </c:pt>
                <c:pt idx="1028">
                  <c:v>71.277051999999998</c:v>
                </c:pt>
                <c:pt idx="1029">
                  <c:v>71.284924000000004</c:v>
                </c:pt>
                <c:pt idx="1030">
                  <c:v>71.292781000000005</c:v>
                </c:pt>
                <c:pt idx="1031">
                  <c:v>71.300625999999994</c:v>
                </c:pt>
                <c:pt idx="1032">
                  <c:v>71.308457000000004</c:v>
                </c:pt>
                <c:pt idx="1033">
                  <c:v>71.316275000000005</c:v>
                </c:pt>
                <c:pt idx="1034">
                  <c:v>71.324081000000007</c:v>
                </c:pt>
                <c:pt idx="1035">
                  <c:v>71.331873000000002</c:v>
                </c:pt>
                <c:pt idx="1036">
                  <c:v>71.339652999999998</c:v>
                </c:pt>
                <c:pt idx="1037">
                  <c:v>71.34742</c:v>
                </c:pt>
                <c:pt idx="1038">
                  <c:v>71.355174000000005</c:v>
                </c:pt>
                <c:pt idx="1039">
                  <c:v>71.362915999999998</c:v>
                </c:pt>
                <c:pt idx="1040">
                  <c:v>71.370645999999994</c:v>
                </c:pt>
                <c:pt idx="1041">
                  <c:v>71.378362999999993</c:v>
                </c:pt>
                <c:pt idx="1042">
                  <c:v>71.386067999999995</c:v>
                </c:pt>
                <c:pt idx="1043">
                  <c:v>71.39376</c:v>
                </c:pt>
                <c:pt idx="1044">
                  <c:v>71.401441000000005</c:v>
                </c:pt>
                <c:pt idx="1045">
                  <c:v>71.409109999999998</c:v>
                </c:pt>
                <c:pt idx="1046">
                  <c:v>71.416766999999993</c:v>
                </c:pt>
                <c:pt idx="1047">
                  <c:v>71.424412000000004</c:v>
                </c:pt>
                <c:pt idx="1048">
                  <c:v>71.432046</c:v>
                </c:pt>
                <c:pt idx="1049">
                  <c:v>71.439667</c:v>
                </c:pt>
                <c:pt idx="1050">
                  <c:v>71.447277999999997</c:v>
                </c:pt>
                <c:pt idx="1051">
                  <c:v>71.454876999999996</c:v>
                </c:pt>
                <c:pt idx="1052">
                  <c:v>71.462463999999997</c:v>
                </c:pt>
                <c:pt idx="1053">
                  <c:v>71.470040999999995</c:v>
                </c:pt>
                <c:pt idx="1054">
                  <c:v>71.477605999999994</c:v>
                </c:pt>
                <c:pt idx="1055">
                  <c:v>71.485159999999993</c:v>
                </c:pt>
                <c:pt idx="1056">
                  <c:v>71.492703000000006</c:v>
                </c:pt>
                <c:pt idx="1057">
                  <c:v>71.500236000000001</c:v>
                </c:pt>
                <c:pt idx="1058">
                  <c:v>71.507756999999998</c:v>
                </c:pt>
                <c:pt idx="1059">
                  <c:v>71.515268000000006</c:v>
                </c:pt>
                <c:pt idx="1060">
                  <c:v>71.522767999999999</c:v>
                </c:pt>
                <c:pt idx="1061">
                  <c:v>71.530258000000003</c:v>
                </c:pt>
                <c:pt idx="1062">
                  <c:v>71.537737000000007</c:v>
                </c:pt>
                <c:pt idx="1063">
                  <c:v>71.545204999999996</c:v>
                </c:pt>
                <c:pt idx="1064">
                  <c:v>71.552663999999993</c:v>
                </c:pt>
                <c:pt idx="1065">
                  <c:v>71.560112000000004</c:v>
                </c:pt>
                <c:pt idx="1066">
                  <c:v>71.567549999999997</c:v>
                </c:pt>
                <c:pt idx="1067">
                  <c:v>71.574977000000004</c:v>
                </c:pt>
                <c:pt idx="1068">
                  <c:v>71.582395000000005</c:v>
                </c:pt>
                <c:pt idx="1069">
                  <c:v>71.589803000000003</c:v>
                </c:pt>
                <c:pt idx="1070">
                  <c:v>71.597200999999998</c:v>
                </c:pt>
                <c:pt idx="1071">
                  <c:v>71.604590000000002</c:v>
                </c:pt>
                <c:pt idx="1072">
                  <c:v>71.611968000000005</c:v>
                </c:pt>
                <c:pt idx="1073">
                  <c:v>71.619337000000002</c:v>
                </c:pt>
                <c:pt idx="1074">
                  <c:v>71.626696999999993</c:v>
                </c:pt>
                <c:pt idx="1075">
                  <c:v>71.634046999999995</c:v>
                </c:pt>
                <c:pt idx="1076">
                  <c:v>71.641388000000006</c:v>
                </c:pt>
                <c:pt idx="1077">
                  <c:v>71.648719</c:v>
                </c:pt>
                <c:pt idx="1078">
                  <c:v>71.656041000000002</c:v>
                </c:pt>
                <c:pt idx="1079">
                  <c:v>71.663353999999998</c:v>
                </c:pt>
                <c:pt idx="1080">
                  <c:v>71.670658000000003</c:v>
                </c:pt>
                <c:pt idx="1081">
                  <c:v>71.677953000000002</c:v>
                </c:pt>
                <c:pt idx="1082">
                  <c:v>71.685238999999996</c:v>
                </c:pt>
                <c:pt idx="1083">
                  <c:v>71.692515999999998</c:v>
                </c:pt>
                <c:pt idx="1084">
                  <c:v>71.699785000000006</c:v>
                </c:pt>
                <c:pt idx="1085">
                  <c:v>71.707043999999996</c:v>
                </c:pt>
                <c:pt idx="1086">
                  <c:v>71.714295000000007</c:v>
                </c:pt>
                <c:pt idx="1087">
                  <c:v>71.721537999999995</c:v>
                </c:pt>
                <c:pt idx="1088">
                  <c:v>71.728772000000006</c:v>
                </c:pt>
                <c:pt idx="1089">
                  <c:v>71.735996999999998</c:v>
                </c:pt>
                <c:pt idx="1090">
                  <c:v>71.743215000000006</c:v>
                </c:pt>
                <c:pt idx="1091">
                  <c:v>71.750423999999995</c:v>
                </c:pt>
                <c:pt idx="1092">
                  <c:v>71.757624000000007</c:v>
                </c:pt>
                <c:pt idx="1093">
                  <c:v>71.764816999999994</c:v>
                </c:pt>
                <c:pt idx="1094">
                  <c:v>71.772001000000003</c:v>
                </c:pt>
                <c:pt idx="1095">
                  <c:v>71.779178000000002</c:v>
                </c:pt>
                <c:pt idx="1096">
                  <c:v>71.786345999999995</c:v>
                </c:pt>
                <c:pt idx="1097">
                  <c:v>71.793507000000005</c:v>
                </c:pt>
                <c:pt idx="1098">
                  <c:v>71.800659999999993</c:v>
                </c:pt>
                <c:pt idx="1099">
                  <c:v>71.807805000000002</c:v>
                </c:pt>
                <c:pt idx="1100">
                  <c:v>71.814942000000002</c:v>
                </c:pt>
                <c:pt idx="1101">
                  <c:v>71.822072000000006</c:v>
                </c:pt>
                <c:pt idx="1102">
                  <c:v>71.829194000000001</c:v>
                </c:pt>
                <c:pt idx="1103">
                  <c:v>71.836309</c:v>
                </c:pt>
                <c:pt idx="1104">
                  <c:v>71.843417000000002</c:v>
                </c:pt>
                <c:pt idx="1105">
                  <c:v>71.850516999999996</c:v>
                </c:pt>
                <c:pt idx="1106">
                  <c:v>71.857608999999997</c:v>
                </c:pt>
                <c:pt idx="1107">
                  <c:v>71.864694999999998</c:v>
                </c:pt>
                <c:pt idx="1108">
                  <c:v>71.871773000000005</c:v>
                </c:pt>
                <c:pt idx="1109">
                  <c:v>71.878844999999998</c:v>
                </c:pt>
                <c:pt idx="1110">
                  <c:v>71.885908999999998</c:v>
                </c:pt>
                <c:pt idx="1111">
                  <c:v>71.892966000000001</c:v>
                </c:pt>
                <c:pt idx="1112">
                  <c:v>71.900017000000005</c:v>
                </c:pt>
                <c:pt idx="1113">
                  <c:v>71.907060000000001</c:v>
                </c:pt>
                <c:pt idx="1114">
                  <c:v>71.914096999999998</c:v>
                </c:pt>
                <c:pt idx="1115">
                  <c:v>71.921126999999998</c:v>
                </c:pt>
                <c:pt idx="1116">
                  <c:v>71.928150000000002</c:v>
                </c:pt>
                <c:pt idx="1117">
                  <c:v>71.935167000000007</c:v>
                </c:pt>
                <c:pt idx="1118">
                  <c:v>71.942177000000001</c:v>
                </c:pt>
                <c:pt idx="1119">
                  <c:v>71.949180999999996</c:v>
                </c:pt>
                <c:pt idx="1120">
                  <c:v>71.956177999999994</c:v>
                </c:pt>
                <c:pt idx="1121">
                  <c:v>71.963168999999994</c:v>
                </c:pt>
                <c:pt idx="1122">
                  <c:v>71.970153999999994</c:v>
                </c:pt>
                <c:pt idx="1123">
                  <c:v>71.977131999999997</c:v>
                </c:pt>
                <c:pt idx="1124">
                  <c:v>71.984104000000002</c:v>
                </c:pt>
                <c:pt idx="1125">
                  <c:v>71.991069999999993</c:v>
                </c:pt>
                <c:pt idx="1126">
                  <c:v>71.99803</c:v>
                </c:pt>
                <c:pt idx="1127">
                  <c:v>72.004983999999993</c:v>
                </c:pt>
                <c:pt idx="1128">
                  <c:v>72.011932000000002</c:v>
                </c:pt>
                <c:pt idx="1129">
                  <c:v>72.018872999999999</c:v>
                </c:pt>
                <c:pt idx="1130">
                  <c:v>72.025810000000007</c:v>
                </c:pt>
                <c:pt idx="1131">
                  <c:v>72.032740000000004</c:v>
                </c:pt>
                <c:pt idx="1132">
                  <c:v>72.039664000000002</c:v>
                </c:pt>
                <c:pt idx="1133">
                  <c:v>72.046582999999998</c:v>
                </c:pt>
                <c:pt idx="1134">
                  <c:v>72.053495999999996</c:v>
                </c:pt>
                <c:pt idx="1135">
                  <c:v>72.060404000000005</c:v>
                </c:pt>
                <c:pt idx="1136">
                  <c:v>72.067306000000002</c:v>
                </c:pt>
                <c:pt idx="1137">
                  <c:v>72.074202</c:v>
                </c:pt>
                <c:pt idx="1138">
                  <c:v>72.081092999999996</c:v>
                </c:pt>
                <c:pt idx="1139">
                  <c:v>72.087979000000004</c:v>
                </c:pt>
                <c:pt idx="1140">
                  <c:v>72.094859</c:v>
                </c:pt>
                <c:pt idx="1141">
                  <c:v>72.101733999999993</c:v>
                </c:pt>
                <c:pt idx="1142">
                  <c:v>72.108604</c:v>
                </c:pt>
                <c:pt idx="1143">
                  <c:v>72.115469000000004</c:v>
                </c:pt>
                <c:pt idx="1144">
                  <c:v>72.122327999999996</c:v>
                </c:pt>
                <c:pt idx="1145">
                  <c:v>72.129182999999998</c:v>
                </c:pt>
                <c:pt idx="1146">
                  <c:v>72.136032</c:v>
                </c:pt>
                <c:pt idx="1147">
                  <c:v>72.142876000000001</c:v>
                </c:pt>
                <c:pt idx="1148">
                  <c:v>72.149715999999998</c:v>
                </c:pt>
                <c:pt idx="1149">
                  <c:v>72.156549999999996</c:v>
                </c:pt>
                <c:pt idx="1150">
                  <c:v>72.163380000000004</c:v>
                </c:pt>
                <c:pt idx="1151">
                  <c:v>72.170204999999996</c:v>
                </c:pt>
                <c:pt idx="1152">
                  <c:v>72.177025</c:v>
                </c:pt>
                <c:pt idx="1153">
                  <c:v>72.183840000000004</c:v>
                </c:pt>
                <c:pt idx="1154">
                  <c:v>72.190651000000003</c:v>
                </c:pt>
                <c:pt idx="1155">
                  <c:v>72.197457</c:v>
                </c:pt>
                <c:pt idx="1156">
                  <c:v>72.204258999999993</c:v>
                </c:pt>
                <c:pt idx="1157">
                  <c:v>72.211055999999999</c:v>
                </c:pt>
                <c:pt idx="1158">
                  <c:v>72.217848000000004</c:v>
                </c:pt>
                <c:pt idx="1159">
                  <c:v>72.224637000000001</c:v>
                </c:pt>
                <c:pt idx="1160">
                  <c:v>72.23142</c:v>
                </c:pt>
                <c:pt idx="1161">
                  <c:v>72.238200000000006</c:v>
                </c:pt>
                <c:pt idx="1162">
                  <c:v>72.244974999999997</c:v>
                </c:pt>
                <c:pt idx="1163">
                  <c:v>72.251745999999997</c:v>
                </c:pt>
                <c:pt idx="1164">
                  <c:v>72.258512999999994</c:v>
                </c:pt>
                <c:pt idx="1165">
                  <c:v>72.265275000000003</c:v>
                </c:pt>
                <c:pt idx="1166">
                  <c:v>72.272032999999993</c:v>
                </c:pt>
                <c:pt idx="1167">
                  <c:v>72.278788000000006</c:v>
                </c:pt>
                <c:pt idx="1168">
                  <c:v>72.285538000000003</c:v>
                </c:pt>
                <c:pt idx="1169">
                  <c:v>72.292283999999995</c:v>
                </c:pt>
                <c:pt idx="1170">
                  <c:v>72.299026999999995</c:v>
                </c:pt>
                <c:pt idx="1171">
                  <c:v>72.305764999999994</c:v>
                </c:pt>
                <c:pt idx="1172">
                  <c:v>72.3125</c:v>
                </c:pt>
                <c:pt idx="1173">
                  <c:v>72.319230000000005</c:v>
                </c:pt>
                <c:pt idx="1174">
                  <c:v>72.325957000000002</c:v>
                </c:pt>
                <c:pt idx="1175">
                  <c:v>72.332680999999994</c:v>
                </c:pt>
                <c:pt idx="1176">
                  <c:v>72.339399999999998</c:v>
                </c:pt>
                <c:pt idx="1177">
                  <c:v>72.346115999999995</c:v>
                </c:pt>
                <c:pt idx="1178">
                  <c:v>72.352828000000002</c:v>
                </c:pt>
                <c:pt idx="1179">
                  <c:v>72.359537000000003</c:v>
                </c:pt>
                <c:pt idx="1180">
                  <c:v>72.366242</c:v>
                </c:pt>
                <c:pt idx="1181">
                  <c:v>72.372943000000006</c:v>
                </c:pt>
                <c:pt idx="1182">
                  <c:v>72.379641000000007</c:v>
                </c:pt>
                <c:pt idx="1183">
                  <c:v>72.386336</c:v>
                </c:pt>
                <c:pt idx="1184">
                  <c:v>72.393027000000004</c:v>
                </c:pt>
                <c:pt idx="1185">
                  <c:v>72.399715</c:v>
                </c:pt>
                <c:pt idx="1186">
                  <c:v>72.406400000000005</c:v>
                </c:pt>
                <c:pt idx="1187">
                  <c:v>72.413081000000005</c:v>
                </c:pt>
                <c:pt idx="1188">
                  <c:v>72.419758999999999</c:v>
                </c:pt>
                <c:pt idx="1189">
                  <c:v>72.426434</c:v>
                </c:pt>
                <c:pt idx="1190">
                  <c:v>72.433104999999998</c:v>
                </c:pt>
                <c:pt idx="1191">
                  <c:v>72.439774</c:v>
                </c:pt>
                <c:pt idx="1192">
                  <c:v>72.446438999999998</c:v>
                </c:pt>
                <c:pt idx="1193">
                  <c:v>72.453101000000004</c:v>
                </c:pt>
                <c:pt idx="1194">
                  <c:v>72.459761</c:v>
                </c:pt>
                <c:pt idx="1195">
                  <c:v>72.466417000000007</c:v>
                </c:pt>
                <c:pt idx="1196">
                  <c:v>72.473070000000007</c:v>
                </c:pt>
                <c:pt idx="1197">
                  <c:v>72.47972</c:v>
                </c:pt>
                <c:pt idx="1198">
                  <c:v>72.486367999999999</c:v>
                </c:pt>
                <c:pt idx="1199">
                  <c:v>72.493011999999993</c:v>
                </c:pt>
                <c:pt idx="1200">
                  <c:v>72.499654000000007</c:v>
                </c:pt>
                <c:pt idx="1201">
                  <c:v>72.506279000000006</c:v>
                </c:pt>
                <c:pt idx="1202">
                  <c:v>72.512900999999999</c:v>
                </c:pt>
                <c:pt idx="1203">
                  <c:v>72.51952</c:v>
                </c:pt>
                <c:pt idx="1204">
                  <c:v>72.526137000000006</c:v>
                </c:pt>
                <c:pt idx="1205">
                  <c:v>72.532752000000002</c:v>
                </c:pt>
                <c:pt idx="1206">
                  <c:v>72.539364000000006</c:v>
                </c:pt>
                <c:pt idx="1207">
                  <c:v>72.545973000000004</c:v>
                </c:pt>
                <c:pt idx="1208">
                  <c:v>72.552581000000004</c:v>
                </c:pt>
                <c:pt idx="1209">
                  <c:v>72.559185999999997</c:v>
                </c:pt>
                <c:pt idx="1210">
                  <c:v>72.565788999999995</c:v>
                </c:pt>
                <c:pt idx="1211">
                  <c:v>72.572389000000001</c:v>
                </c:pt>
                <c:pt idx="1212">
                  <c:v>72.578986999999998</c:v>
                </c:pt>
                <c:pt idx="1213">
                  <c:v>72.585583</c:v>
                </c:pt>
                <c:pt idx="1214">
                  <c:v>72.592177000000007</c:v>
                </c:pt>
                <c:pt idx="1215">
                  <c:v>72.598769000000004</c:v>
                </c:pt>
                <c:pt idx="1216">
                  <c:v>72.605359000000007</c:v>
                </c:pt>
                <c:pt idx="1217">
                  <c:v>72.611946000000003</c:v>
                </c:pt>
                <c:pt idx="1218">
                  <c:v>72.618532000000002</c:v>
                </c:pt>
                <c:pt idx="1219">
                  <c:v>72.625114999999994</c:v>
                </c:pt>
                <c:pt idx="1220">
                  <c:v>72.631697000000003</c:v>
                </c:pt>
                <c:pt idx="1221">
                  <c:v>72.638276000000005</c:v>
                </c:pt>
                <c:pt idx="1222">
                  <c:v>72.644853999999995</c:v>
                </c:pt>
                <c:pt idx="1223">
                  <c:v>72.651428999999993</c:v>
                </c:pt>
                <c:pt idx="1224">
                  <c:v>72.658002999999994</c:v>
                </c:pt>
                <c:pt idx="1225">
                  <c:v>72.664574999999999</c:v>
                </c:pt>
                <c:pt idx="1226">
                  <c:v>72.671144999999996</c:v>
                </c:pt>
                <c:pt idx="1227">
                  <c:v>72.677712999999997</c:v>
                </c:pt>
                <c:pt idx="1228">
                  <c:v>72.684279000000004</c:v>
                </c:pt>
                <c:pt idx="1229">
                  <c:v>72.690843999999998</c:v>
                </c:pt>
                <c:pt idx="1230">
                  <c:v>72.697406999999998</c:v>
                </c:pt>
                <c:pt idx="1231">
                  <c:v>72.703990000000005</c:v>
                </c:pt>
                <c:pt idx="1232">
                  <c:v>72.710571000000002</c:v>
                </c:pt>
                <c:pt idx="1233">
                  <c:v>72.717151999999999</c:v>
                </c:pt>
                <c:pt idx="1234">
                  <c:v>72.723731000000001</c:v>
                </c:pt>
                <c:pt idx="1235">
                  <c:v>72.730307999999994</c:v>
                </c:pt>
                <c:pt idx="1236">
                  <c:v>72.736885000000001</c:v>
                </c:pt>
                <c:pt idx="1237">
                  <c:v>72.743459999999999</c:v>
                </c:pt>
                <c:pt idx="1238">
                  <c:v>72.750033999999999</c:v>
                </c:pt>
                <c:pt idx="1239">
                  <c:v>72.756607000000002</c:v>
                </c:pt>
                <c:pt idx="1240">
                  <c:v>72.763178999999994</c:v>
                </c:pt>
                <c:pt idx="1241">
                  <c:v>72.769749000000004</c:v>
                </c:pt>
                <c:pt idx="1242">
                  <c:v>72.776319000000001</c:v>
                </c:pt>
                <c:pt idx="1243">
                  <c:v>72.782887000000002</c:v>
                </c:pt>
                <c:pt idx="1244">
                  <c:v>72.789454000000006</c:v>
                </c:pt>
                <c:pt idx="1245">
                  <c:v>72.796020999999996</c:v>
                </c:pt>
                <c:pt idx="1246">
                  <c:v>72.802586000000005</c:v>
                </c:pt>
                <c:pt idx="1247">
                  <c:v>72.809150000000002</c:v>
                </c:pt>
                <c:pt idx="1248">
                  <c:v>72.815713000000002</c:v>
                </c:pt>
                <c:pt idx="1249">
                  <c:v>72.822276000000002</c:v>
                </c:pt>
                <c:pt idx="1250">
                  <c:v>72.828836999999993</c:v>
                </c:pt>
                <c:pt idx="1251">
                  <c:v>72.835397</c:v>
                </c:pt>
                <c:pt idx="1252">
                  <c:v>72.841956999999994</c:v>
                </c:pt>
                <c:pt idx="1253">
                  <c:v>72.848515000000006</c:v>
                </c:pt>
                <c:pt idx="1254">
                  <c:v>72.855073000000004</c:v>
                </c:pt>
                <c:pt idx="1255">
                  <c:v>72.861630000000005</c:v>
                </c:pt>
                <c:pt idx="1256">
                  <c:v>72.868185999999994</c:v>
                </c:pt>
                <c:pt idx="1257">
                  <c:v>72.874741</c:v>
                </c:pt>
                <c:pt idx="1258">
                  <c:v>72.881296000000006</c:v>
                </c:pt>
                <c:pt idx="1259">
                  <c:v>72.88785</c:v>
                </c:pt>
                <c:pt idx="1260">
                  <c:v>72.894401999999999</c:v>
                </c:pt>
                <c:pt idx="1261">
                  <c:v>72.900954999999996</c:v>
                </c:pt>
                <c:pt idx="1262">
                  <c:v>72.907505999999998</c:v>
                </c:pt>
                <c:pt idx="1263">
                  <c:v>72.914057</c:v>
                </c:pt>
                <c:pt idx="1264">
                  <c:v>72.920607000000004</c:v>
                </c:pt>
                <c:pt idx="1265">
                  <c:v>72.927156999999994</c:v>
                </c:pt>
                <c:pt idx="1266">
                  <c:v>72.933706000000001</c:v>
                </c:pt>
                <c:pt idx="1267">
                  <c:v>72.940253999999996</c:v>
                </c:pt>
                <c:pt idx="1268">
                  <c:v>72.946802000000005</c:v>
                </c:pt>
                <c:pt idx="1269">
                  <c:v>72.953349000000003</c:v>
                </c:pt>
                <c:pt idx="1270">
                  <c:v>72.959895000000003</c:v>
                </c:pt>
                <c:pt idx="1271">
                  <c:v>72.966441000000003</c:v>
                </c:pt>
                <c:pt idx="1272">
                  <c:v>72.972987000000003</c:v>
                </c:pt>
                <c:pt idx="1273">
                  <c:v>72.979530999999994</c:v>
                </c:pt>
                <c:pt idx="1274">
                  <c:v>72.986075999999997</c:v>
                </c:pt>
                <c:pt idx="1275">
                  <c:v>72.992620000000002</c:v>
                </c:pt>
                <c:pt idx="1276">
                  <c:v>72.999162999999996</c:v>
                </c:pt>
                <c:pt idx="1277">
                  <c:v>73.005706000000004</c:v>
                </c:pt>
                <c:pt idx="1278">
                  <c:v>73.012248999999997</c:v>
                </c:pt>
                <c:pt idx="1279">
                  <c:v>73.018790999999993</c:v>
                </c:pt>
                <c:pt idx="1280">
                  <c:v>73.025333000000003</c:v>
                </c:pt>
                <c:pt idx="1281">
                  <c:v>73.031874000000002</c:v>
                </c:pt>
                <c:pt idx="1282">
                  <c:v>73.038415000000001</c:v>
                </c:pt>
                <c:pt idx="1283">
                  <c:v>73.044955999999999</c:v>
                </c:pt>
                <c:pt idx="1284">
                  <c:v>73.051496</c:v>
                </c:pt>
                <c:pt idx="1285">
                  <c:v>73.058036000000001</c:v>
                </c:pt>
                <c:pt idx="1286">
                  <c:v>73.064575000000005</c:v>
                </c:pt>
                <c:pt idx="1287">
                  <c:v>73.071115000000006</c:v>
                </c:pt>
                <c:pt idx="1288">
                  <c:v>73.077653999999995</c:v>
                </c:pt>
                <c:pt idx="1289">
                  <c:v>73.084192000000002</c:v>
                </c:pt>
                <c:pt idx="1290">
                  <c:v>73.090731000000005</c:v>
                </c:pt>
                <c:pt idx="1291">
                  <c:v>73.097268999999997</c:v>
                </c:pt>
                <c:pt idx="1292">
                  <c:v>73.103807000000003</c:v>
                </c:pt>
                <c:pt idx="1293">
                  <c:v>73.110344999999995</c:v>
                </c:pt>
                <c:pt idx="1294">
                  <c:v>73.116882000000004</c:v>
                </c:pt>
                <c:pt idx="1295">
                  <c:v>73.123419999999996</c:v>
                </c:pt>
                <c:pt idx="1296">
                  <c:v>73.129957000000005</c:v>
                </c:pt>
                <c:pt idx="1297">
                  <c:v>73.136493999999999</c:v>
                </c:pt>
                <c:pt idx="1298">
                  <c:v>73.143030999999993</c:v>
                </c:pt>
                <c:pt idx="1299">
                  <c:v>73.149567000000005</c:v>
                </c:pt>
                <c:pt idx="1300">
                  <c:v>73.156103999999999</c:v>
                </c:pt>
                <c:pt idx="1301">
                  <c:v>73.162639999999996</c:v>
                </c:pt>
                <c:pt idx="1302">
                  <c:v>73.169177000000005</c:v>
                </c:pt>
                <c:pt idx="1303">
                  <c:v>73.175713000000002</c:v>
                </c:pt>
                <c:pt idx="1304">
                  <c:v>73.182248999999999</c:v>
                </c:pt>
                <c:pt idx="1305">
                  <c:v>73.188784999999996</c:v>
                </c:pt>
                <c:pt idx="1306">
                  <c:v>73.195321000000007</c:v>
                </c:pt>
                <c:pt idx="1307">
                  <c:v>73.201857000000004</c:v>
                </c:pt>
                <c:pt idx="1308">
                  <c:v>73.208393000000001</c:v>
                </c:pt>
                <c:pt idx="1309">
                  <c:v>73.214928999999998</c:v>
                </c:pt>
                <c:pt idx="1310">
                  <c:v>73.221464999999995</c:v>
                </c:pt>
                <c:pt idx="1311">
                  <c:v>73.228001000000006</c:v>
                </c:pt>
                <c:pt idx="1312">
                  <c:v>73.234537000000003</c:v>
                </c:pt>
                <c:pt idx="1313">
                  <c:v>73.241072000000003</c:v>
                </c:pt>
                <c:pt idx="1314">
                  <c:v>73.247608</c:v>
                </c:pt>
                <c:pt idx="1315">
                  <c:v>73.254143999999997</c:v>
                </c:pt>
                <c:pt idx="1316">
                  <c:v>73.260679999999994</c:v>
                </c:pt>
                <c:pt idx="1317">
                  <c:v>73.267216000000005</c:v>
                </c:pt>
                <c:pt idx="1318">
                  <c:v>73.273752000000002</c:v>
                </c:pt>
                <c:pt idx="1319">
                  <c:v>73.280288999999996</c:v>
                </c:pt>
                <c:pt idx="1320">
                  <c:v>73.286824999999993</c:v>
                </c:pt>
                <c:pt idx="1321">
                  <c:v>73.293361000000004</c:v>
                </c:pt>
                <c:pt idx="1322">
                  <c:v>73.299897999999999</c:v>
                </c:pt>
                <c:pt idx="1323">
                  <c:v>73.306433999999996</c:v>
                </c:pt>
                <c:pt idx="1324">
                  <c:v>73.312971000000005</c:v>
                </c:pt>
                <c:pt idx="1325">
                  <c:v>73.319507999999999</c:v>
                </c:pt>
                <c:pt idx="1326">
                  <c:v>73.326044999999993</c:v>
                </c:pt>
                <c:pt idx="1327">
                  <c:v>73.332582000000002</c:v>
                </c:pt>
                <c:pt idx="1328">
                  <c:v>73.339118999999997</c:v>
                </c:pt>
                <c:pt idx="1329">
                  <c:v>73.345656000000005</c:v>
                </c:pt>
                <c:pt idx="1330">
                  <c:v>73.352193999999997</c:v>
                </c:pt>
                <c:pt idx="1331">
                  <c:v>73.358732000000003</c:v>
                </c:pt>
                <c:pt idx="1332">
                  <c:v>73.365268999999998</c:v>
                </c:pt>
                <c:pt idx="1333">
                  <c:v>73.371808000000001</c:v>
                </c:pt>
                <c:pt idx="1334">
                  <c:v>73.378345999999993</c:v>
                </c:pt>
                <c:pt idx="1335">
                  <c:v>73.384884</c:v>
                </c:pt>
                <c:pt idx="1336">
                  <c:v>73.391423000000003</c:v>
                </c:pt>
                <c:pt idx="1337">
                  <c:v>73.397962000000007</c:v>
                </c:pt>
                <c:pt idx="1338">
                  <c:v>73.404500999999996</c:v>
                </c:pt>
                <c:pt idx="1339">
                  <c:v>73.411040999999997</c:v>
                </c:pt>
                <c:pt idx="1340">
                  <c:v>73.417580000000001</c:v>
                </c:pt>
                <c:pt idx="1341">
                  <c:v>73.424120000000002</c:v>
                </c:pt>
                <c:pt idx="1342">
                  <c:v>73.430661000000001</c:v>
                </c:pt>
                <c:pt idx="1343">
                  <c:v>73.437201000000002</c:v>
                </c:pt>
                <c:pt idx="1344">
                  <c:v>73.443742</c:v>
                </c:pt>
                <c:pt idx="1345">
                  <c:v>73.450282999999999</c:v>
                </c:pt>
                <c:pt idx="1346">
                  <c:v>73.456823999999997</c:v>
                </c:pt>
                <c:pt idx="1347">
                  <c:v>73.463365999999994</c:v>
                </c:pt>
                <c:pt idx="1348">
                  <c:v>73.469908000000004</c:v>
                </c:pt>
                <c:pt idx="1349">
                  <c:v>73.47645</c:v>
                </c:pt>
                <c:pt idx="1350">
                  <c:v>73.482991999999996</c:v>
                </c:pt>
                <c:pt idx="1351">
                  <c:v>73.489535000000004</c:v>
                </c:pt>
                <c:pt idx="1352">
                  <c:v>73.496077999999997</c:v>
                </c:pt>
                <c:pt idx="1353">
                  <c:v>73.502622000000002</c:v>
                </c:pt>
                <c:pt idx="1354">
                  <c:v>73.509165999999993</c:v>
                </c:pt>
                <c:pt idx="1355">
                  <c:v>73.515709999999999</c:v>
                </c:pt>
                <c:pt idx="1356">
                  <c:v>73.522254000000004</c:v>
                </c:pt>
                <c:pt idx="1357">
                  <c:v>73.528799000000006</c:v>
                </c:pt>
                <c:pt idx="1358">
                  <c:v>73.535343999999995</c:v>
                </c:pt>
                <c:pt idx="1359">
                  <c:v>73.541889999999995</c:v>
                </c:pt>
                <c:pt idx="1360">
                  <c:v>73.548435999999995</c:v>
                </c:pt>
                <c:pt idx="1361">
                  <c:v>73.554981999999995</c:v>
                </c:pt>
                <c:pt idx="1362">
                  <c:v>73.561528999999993</c:v>
                </c:pt>
                <c:pt idx="1363">
                  <c:v>73.568076000000005</c:v>
                </c:pt>
                <c:pt idx="1364">
                  <c:v>73.574623000000003</c:v>
                </c:pt>
                <c:pt idx="1365">
                  <c:v>73.581170999999998</c:v>
                </c:pt>
                <c:pt idx="1366">
                  <c:v>73.587720000000004</c:v>
                </c:pt>
                <c:pt idx="1367">
                  <c:v>73.594268</c:v>
                </c:pt>
                <c:pt idx="1368">
                  <c:v>73.600817000000006</c:v>
                </c:pt>
                <c:pt idx="1369">
                  <c:v>73.607366999999996</c:v>
                </c:pt>
                <c:pt idx="1370">
                  <c:v>73.613916000000003</c:v>
                </c:pt>
                <c:pt idx="1371">
                  <c:v>73.620467000000005</c:v>
                </c:pt>
                <c:pt idx="1372">
                  <c:v>73.627016999999995</c:v>
                </c:pt>
                <c:pt idx="1373">
                  <c:v>73.633568999999994</c:v>
                </c:pt>
                <c:pt idx="1374">
                  <c:v>73.640119999999996</c:v>
                </c:pt>
                <c:pt idx="1375">
                  <c:v>73.646671999999995</c:v>
                </c:pt>
                <c:pt idx="1376">
                  <c:v>73.653223999999994</c:v>
                </c:pt>
                <c:pt idx="1377">
                  <c:v>73.659777000000005</c:v>
                </c:pt>
                <c:pt idx="1378">
                  <c:v>73.666330000000002</c:v>
                </c:pt>
                <c:pt idx="1379">
                  <c:v>73.672883999999996</c:v>
                </c:pt>
                <c:pt idx="1380">
                  <c:v>73.679438000000005</c:v>
                </c:pt>
                <c:pt idx="1381">
                  <c:v>73.685992999999996</c:v>
                </c:pt>
                <c:pt idx="1382">
                  <c:v>73.692548000000002</c:v>
                </c:pt>
                <c:pt idx="1383">
                  <c:v>73.699102999999994</c:v>
                </c:pt>
                <c:pt idx="1384">
                  <c:v>73.705658999999997</c:v>
                </c:pt>
                <c:pt idx="1385">
                  <c:v>73.712215999999998</c:v>
                </c:pt>
                <c:pt idx="1386">
                  <c:v>73.718772999999999</c:v>
                </c:pt>
                <c:pt idx="1387">
                  <c:v>73.72533</c:v>
                </c:pt>
                <c:pt idx="1388">
                  <c:v>73.731887999999998</c:v>
                </c:pt>
                <c:pt idx="1389">
                  <c:v>73.738445999999996</c:v>
                </c:pt>
                <c:pt idx="1390">
                  <c:v>73.745005000000006</c:v>
                </c:pt>
                <c:pt idx="1391">
                  <c:v>73.751564000000002</c:v>
                </c:pt>
                <c:pt idx="1392">
                  <c:v>73.758123999999995</c:v>
                </c:pt>
                <c:pt idx="1393">
                  <c:v>73.764684000000003</c:v>
                </c:pt>
                <c:pt idx="1394">
                  <c:v>73.771244999999993</c:v>
                </c:pt>
                <c:pt idx="1395">
                  <c:v>73.777805999999998</c:v>
                </c:pt>
                <c:pt idx="1396">
                  <c:v>73.784368000000001</c:v>
                </c:pt>
                <c:pt idx="1397">
                  <c:v>73.790930000000003</c:v>
                </c:pt>
                <c:pt idx="1398">
                  <c:v>73.797493000000003</c:v>
                </c:pt>
                <c:pt idx="1399">
                  <c:v>73.804056000000003</c:v>
                </c:pt>
                <c:pt idx="1400">
                  <c:v>73.810619000000003</c:v>
                </c:pt>
                <c:pt idx="1401">
                  <c:v>73.816856999999999</c:v>
                </c:pt>
                <c:pt idx="1402">
                  <c:v>73.823097000000004</c:v>
                </c:pt>
                <c:pt idx="1403">
                  <c:v>73.829338000000007</c:v>
                </c:pt>
                <c:pt idx="1404">
                  <c:v>73.835581000000005</c:v>
                </c:pt>
                <c:pt idx="1405">
                  <c:v>73.841825</c:v>
                </c:pt>
                <c:pt idx="1406">
                  <c:v>73.848071000000004</c:v>
                </c:pt>
                <c:pt idx="1407">
                  <c:v>73.854318000000006</c:v>
                </c:pt>
                <c:pt idx="1408">
                  <c:v>73.860567000000003</c:v>
                </c:pt>
                <c:pt idx="1409">
                  <c:v>73.866816999999998</c:v>
                </c:pt>
                <c:pt idx="1410">
                  <c:v>73.873069000000001</c:v>
                </c:pt>
                <c:pt idx="1411">
                  <c:v>73.879322999999999</c:v>
                </c:pt>
                <c:pt idx="1412">
                  <c:v>73.885577999999995</c:v>
                </c:pt>
                <c:pt idx="1413">
                  <c:v>73.891834000000003</c:v>
                </c:pt>
                <c:pt idx="1414">
                  <c:v>73.898092000000005</c:v>
                </c:pt>
                <c:pt idx="1415">
                  <c:v>73.904351000000005</c:v>
                </c:pt>
                <c:pt idx="1416">
                  <c:v>73.910612</c:v>
                </c:pt>
                <c:pt idx="1417">
                  <c:v>73.916875000000005</c:v>
                </c:pt>
                <c:pt idx="1418">
                  <c:v>73.923139000000006</c:v>
                </c:pt>
                <c:pt idx="1419">
                  <c:v>73.929404000000005</c:v>
                </c:pt>
                <c:pt idx="1420">
                  <c:v>73.935670999999999</c:v>
                </c:pt>
                <c:pt idx="1421">
                  <c:v>73.941940000000002</c:v>
                </c:pt>
                <c:pt idx="1422">
                  <c:v>73.948210000000003</c:v>
                </c:pt>
                <c:pt idx="1423">
                  <c:v>73.954481000000001</c:v>
                </c:pt>
                <c:pt idx="1424">
                  <c:v>73.960753999999994</c:v>
                </c:pt>
                <c:pt idx="1425">
                  <c:v>73.967027999999999</c:v>
                </c:pt>
                <c:pt idx="1426">
                  <c:v>73.973303999999999</c:v>
                </c:pt>
                <c:pt idx="1427">
                  <c:v>73.979580999999996</c:v>
                </c:pt>
                <c:pt idx="1428">
                  <c:v>73.985860000000002</c:v>
                </c:pt>
                <c:pt idx="1429">
                  <c:v>73.992140000000006</c:v>
                </c:pt>
                <c:pt idx="1430">
                  <c:v>73.998420999999993</c:v>
                </c:pt>
                <c:pt idx="1431">
                  <c:v>74.004704000000004</c:v>
                </c:pt>
                <c:pt idx="1432">
                  <c:v>74.010988999999995</c:v>
                </c:pt>
                <c:pt idx="1433">
                  <c:v>74.017274</c:v>
                </c:pt>
                <c:pt idx="1434">
                  <c:v>74.023561999999998</c:v>
                </c:pt>
                <c:pt idx="1435">
                  <c:v>74.029849999999996</c:v>
                </c:pt>
                <c:pt idx="1436">
                  <c:v>74.036140000000003</c:v>
                </c:pt>
                <c:pt idx="1437">
                  <c:v>74.042432000000005</c:v>
                </c:pt>
                <c:pt idx="1438">
                  <c:v>74.048725000000005</c:v>
                </c:pt>
                <c:pt idx="1439">
                  <c:v>74.055019000000001</c:v>
                </c:pt>
                <c:pt idx="1440">
                  <c:v>74.061314999999993</c:v>
                </c:pt>
                <c:pt idx="1441">
                  <c:v>74.067611999999997</c:v>
                </c:pt>
                <c:pt idx="1442">
                  <c:v>74.073909999999998</c:v>
                </c:pt>
                <c:pt idx="1443">
                  <c:v>74.080209999999994</c:v>
                </c:pt>
                <c:pt idx="1444">
                  <c:v>74.086511000000002</c:v>
                </c:pt>
                <c:pt idx="1445">
                  <c:v>74.092814000000004</c:v>
                </c:pt>
                <c:pt idx="1446">
                  <c:v>74.099118000000004</c:v>
                </c:pt>
                <c:pt idx="1447">
                  <c:v>74.105423000000002</c:v>
                </c:pt>
                <c:pt idx="1448">
                  <c:v>74.111728999999997</c:v>
                </c:pt>
                <c:pt idx="1449">
                  <c:v>74.118037000000001</c:v>
                </c:pt>
                <c:pt idx="1450">
                  <c:v>74.124347</c:v>
                </c:pt>
                <c:pt idx="1451">
                  <c:v>74.130656999999999</c:v>
                </c:pt>
                <c:pt idx="1452">
                  <c:v>74.136968999999993</c:v>
                </c:pt>
                <c:pt idx="1453">
                  <c:v>74.143282999999997</c:v>
                </c:pt>
                <c:pt idx="1454">
                  <c:v>74.149597</c:v>
                </c:pt>
                <c:pt idx="1455">
                  <c:v>74.155912999999998</c:v>
                </c:pt>
                <c:pt idx="1456">
                  <c:v>74.162229999999994</c:v>
                </c:pt>
                <c:pt idx="1457">
                  <c:v>74.168548999999999</c:v>
                </c:pt>
                <c:pt idx="1458">
                  <c:v>74.174869000000001</c:v>
                </c:pt>
                <c:pt idx="1459">
                  <c:v>74.181190000000001</c:v>
                </c:pt>
                <c:pt idx="1460">
                  <c:v>74.187511999999998</c:v>
                </c:pt>
                <c:pt idx="1461">
                  <c:v>74.193836000000005</c:v>
                </c:pt>
                <c:pt idx="1462">
                  <c:v>74.200160999999994</c:v>
                </c:pt>
                <c:pt idx="1463">
                  <c:v>74.206486999999996</c:v>
                </c:pt>
                <c:pt idx="1464">
                  <c:v>74.212815000000006</c:v>
                </c:pt>
                <c:pt idx="1465">
                  <c:v>74.219143000000003</c:v>
                </c:pt>
                <c:pt idx="1466">
                  <c:v>74.225472999999994</c:v>
                </c:pt>
                <c:pt idx="1467">
                  <c:v>74.231804999999994</c:v>
                </c:pt>
                <c:pt idx="1468">
                  <c:v>74.238136999999995</c:v>
                </c:pt>
                <c:pt idx="1469">
                  <c:v>74.244471000000004</c:v>
                </c:pt>
                <c:pt idx="1470">
                  <c:v>74.250805999999997</c:v>
                </c:pt>
                <c:pt idx="1471">
                  <c:v>74.257142000000002</c:v>
                </c:pt>
                <c:pt idx="1472">
                  <c:v>74.263479000000004</c:v>
                </c:pt>
                <c:pt idx="1473">
                  <c:v>74.269818000000001</c:v>
                </c:pt>
                <c:pt idx="1474">
                  <c:v>74.276157999999995</c:v>
                </c:pt>
                <c:pt idx="1475">
                  <c:v>74.282499000000001</c:v>
                </c:pt>
                <c:pt idx="1476">
                  <c:v>74.288841000000005</c:v>
                </c:pt>
                <c:pt idx="1477">
                  <c:v>74.295184000000006</c:v>
                </c:pt>
                <c:pt idx="1478">
                  <c:v>74.301529000000002</c:v>
                </c:pt>
                <c:pt idx="1479">
                  <c:v>74.307874999999996</c:v>
                </c:pt>
                <c:pt idx="1480">
                  <c:v>74.314222000000001</c:v>
                </c:pt>
                <c:pt idx="1481">
                  <c:v>74.320570000000004</c:v>
                </c:pt>
                <c:pt idx="1482">
                  <c:v>74.326919000000004</c:v>
                </c:pt>
                <c:pt idx="1483">
                  <c:v>74.333269000000001</c:v>
                </c:pt>
                <c:pt idx="1484">
                  <c:v>74.339620999999994</c:v>
                </c:pt>
                <c:pt idx="1485">
                  <c:v>74.345973999999998</c:v>
                </c:pt>
                <c:pt idx="1486">
                  <c:v>74.352327000000002</c:v>
                </c:pt>
                <c:pt idx="1487">
                  <c:v>74.358682000000002</c:v>
                </c:pt>
                <c:pt idx="1488">
                  <c:v>74.365037999999998</c:v>
                </c:pt>
                <c:pt idx="1489">
                  <c:v>74.371396000000004</c:v>
                </c:pt>
                <c:pt idx="1490">
                  <c:v>74.377753999999996</c:v>
                </c:pt>
                <c:pt idx="1491">
                  <c:v>74.384112999999999</c:v>
                </c:pt>
                <c:pt idx="1492">
                  <c:v>74.390473999999998</c:v>
                </c:pt>
                <c:pt idx="1493">
                  <c:v>74.396834999999996</c:v>
                </c:pt>
                <c:pt idx="1494">
                  <c:v>74.403198000000003</c:v>
                </c:pt>
                <c:pt idx="1495">
                  <c:v>74.409561999999994</c:v>
                </c:pt>
                <c:pt idx="1496">
                  <c:v>74.415925999999999</c:v>
                </c:pt>
                <c:pt idx="1497">
                  <c:v>74.422291999999999</c:v>
                </c:pt>
                <c:pt idx="1498">
                  <c:v>74.428658999999996</c:v>
                </c:pt>
                <c:pt idx="1499">
                  <c:v>74.435027000000005</c:v>
                </c:pt>
                <c:pt idx="1500">
                  <c:v>74.441395999999997</c:v>
                </c:pt>
                <c:pt idx="1501">
                  <c:v>74.448104000000001</c:v>
                </c:pt>
                <c:pt idx="1502">
                  <c:v>74.454813999999999</c:v>
                </c:pt>
                <c:pt idx="1503">
                  <c:v>74.461526000000006</c:v>
                </c:pt>
                <c:pt idx="1504">
                  <c:v>74.468239999999994</c:v>
                </c:pt>
                <c:pt idx="1505">
                  <c:v>74.474957000000003</c:v>
                </c:pt>
                <c:pt idx="1506">
                  <c:v>74.481674999999996</c:v>
                </c:pt>
                <c:pt idx="1507">
                  <c:v>74.488395999999995</c:v>
                </c:pt>
                <c:pt idx="1508">
                  <c:v>74.495118000000005</c:v>
                </c:pt>
                <c:pt idx="1509">
                  <c:v>74.501842999999994</c:v>
                </c:pt>
                <c:pt idx="1510">
                  <c:v>74.508570000000006</c:v>
                </c:pt>
                <c:pt idx="1511">
                  <c:v>74.515298000000001</c:v>
                </c:pt>
                <c:pt idx="1512">
                  <c:v>74.522029000000003</c:v>
                </c:pt>
                <c:pt idx="1513">
                  <c:v>74.528762</c:v>
                </c:pt>
                <c:pt idx="1514">
                  <c:v>74.535497000000007</c:v>
                </c:pt>
                <c:pt idx="1515">
                  <c:v>74.542233999999993</c:v>
                </c:pt>
                <c:pt idx="1516">
                  <c:v>74.548973000000004</c:v>
                </c:pt>
                <c:pt idx="1517">
                  <c:v>74.555713999999995</c:v>
                </c:pt>
                <c:pt idx="1518">
                  <c:v>74.562456999999995</c:v>
                </c:pt>
                <c:pt idx="1519">
                  <c:v>74.569202000000004</c:v>
                </c:pt>
                <c:pt idx="1520">
                  <c:v>74.575947999999997</c:v>
                </c:pt>
                <c:pt idx="1521">
                  <c:v>74.582696999999996</c:v>
                </c:pt>
                <c:pt idx="1522">
                  <c:v>74.589448000000004</c:v>
                </c:pt>
                <c:pt idx="1523">
                  <c:v>74.596199999999996</c:v>
                </c:pt>
                <c:pt idx="1524">
                  <c:v>74.602954999999994</c:v>
                </c:pt>
                <c:pt idx="1525">
                  <c:v>74.609711000000004</c:v>
                </c:pt>
                <c:pt idx="1526">
                  <c:v>74.616470000000007</c:v>
                </c:pt>
                <c:pt idx="1527">
                  <c:v>74.623230000000007</c:v>
                </c:pt>
                <c:pt idx="1528">
                  <c:v>74.629992000000001</c:v>
                </c:pt>
                <c:pt idx="1529">
                  <c:v>74.636756000000005</c:v>
                </c:pt>
                <c:pt idx="1530">
                  <c:v>74.643521000000007</c:v>
                </c:pt>
                <c:pt idx="1531">
                  <c:v>74.650289000000001</c:v>
                </c:pt>
                <c:pt idx="1532">
                  <c:v>74.657058000000006</c:v>
                </c:pt>
                <c:pt idx="1533">
                  <c:v>74.663830000000004</c:v>
                </c:pt>
                <c:pt idx="1534">
                  <c:v>74.670603</c:v>
                </c:pt>
                <c:pt idx="1535">
                  <c:v>74.677377000000007</c:v>
                </c:pt>
                <c:pt idx="1536">
                  <c:v>74.684154000000007</c:v>
                </c:pt>
                <c:pt idx="1537">
                  <c:v>74.690932000000004</c:v>
                </c:pt>
                <c:pt idx="1538">
                  <c:v>74.697711999999996</c:v>
                </c:pt>
                <c:pt idx="1539">
                  <c:v>74.704493999999997</c:v>
                </c:pt>
                <c:pt idx="1540">
                  <c:v>74.711277999999993</c:v>
                </c:pt>
                <c:pt idx="1541">
                  <c:v>74.718063000000001</c:v>
                </c:pt>
                <c:pt idx="1542">
                  <c:v>74.724850000000004</c:v>
                </c:pt>
                <c:pt idx="1543">
                  <c:v>74.731639000000001</c:v>
                </c:pt>
                <c:pt idx="1544">
                  <c:v>74.738428999999996</c:v>
                </c:pt>
                <c:pt idx="1545">
                  <c:v>74.745221000000001</c:v>
                </c:pt>
                <c:pt idx="1546">
                  <c:v>74.752015</c:v>
                </c:pt>
                <c:pt idx="1547">
                  <c:v>74.758809999999997</c:v>
                </c:pt>
                <c:pt idx="1548">
                  <c:v>74.765607000000003</c:v>
                </c:pt>
                <c:pt idx="1549">
                  <c:v>74.772406000000004</c:v>
                </c:pt>
                <c:pt idx="1550">
                  <c:v>74.779206000000002</c:v>
                </c:pt>
                <c:pt idx="1551">
                  <c:v>74.786007999999995</c:v>
                </c:pt>
                <c:pt idx="1552">
                  <c:v>74.792811999999998</c:v>
                </c:pt>
                <c:pt idx="1553">
                  <c:v>74.799616999999998</c:v>
                </c:pt>
                <c:pt idx="1554">
                  <c:v>74.806422999999995</c:v>
                </c:pt>
                <c:pt idx="1555">
                  <c:v>74.813231000000002</c:v>
                </c:pt>
                <c:pt idx="1556">
                  <c:v>74.820041000000003</c:v>
                </c:pt>
                <c:pt idx="1557">
                  <c:v>74.826853</c:v>
                </c:pt>
                <c:pt idx="1558">
                  <c:v>74.833664999999996</c:v>
                </c:pt>
                <c:pt idx="1559">
                  <c:v>74.840479999999999</c:v>
                </c:pt>
                <c:pt idx="1560">
                  <c:v>74.847296</c:v>
                </c:pt>
                <c:pt idx="1561">
                  <c:v>74.854112999999998</c:v>
                </c:pt>
                <c:pt idx="1562">
                  <c:v>74.860932000000005</c:v>
                </c:pt>
                <c:pt idx="1563">
                  <c:v>74.867751999999996</c:v>
                </c:pt>
                <c:pt idx="1564">
                  <c:v>74.874573999999996</c:v>
                </c:pt>
                <c:pt idx="1565">
                  <c:v>74.881397000000007</c:v>
                </c:pt>
                <c:pt idx="1566">
                  <c:v>74.888221999999999</c:v>
                </c:pt>
                <c:pt idx="1567">
                  <c:v>74.895048000000003</c:v>
                </c:pt>
                <c:pt idx="1568">
                  <c:v>74.901876000000001</c:v>
                </c:pt>
                <c:pt idx="1569">
                  <c:v>74.908704999999998</c:v>
                </c:pt>
                <c:pt idx="1570">
                  <c:v>74.915535000000006</c:v>
                </c:pt>
                <c:pt idx="1571">
                  <c:v>74.922366999999994</c:v>
                </c:pt>
                <c:pt idx="1572">
                  <c:v>74.929199999999994</c:v>
                </c:pt>
                <c:pt idx="1573">
                  <c:v>74.936035000000004</c:v>
                </c:pt>
                <c:pt idx="1574">
                  <c:v>74.942870999999997</c:v>
                </c:pt>
                <c:pt idx="1575">
                  <c:v>74.949708000000001</c:v>
                </c:pt>
                <c:pt idx="1576">
                  <c:v>74.956547</c:v>
                </c:pt>
                <c:pt idx="1577">
                  <c:v>74.963386</c:v>
                </c:pt>
                <c:pt idx="1578">
                  <c:v>74.970228000000006</c:v>
                </c:pt>
                <c:pt idx="1579">
                  <c:v>74.977069999999998</c:v>
                </c:pt>
                <c:pt idx="1580">
                  <c:v>74.983913999999999</c:v>
                </c:pt>
                <c:pt idx="1581">
                  <c:v>74.990758999999997</c:v>
                </c:pt>
                <c:pt idx="1582">
                  <c:v>74.997604999999993</c:v>
                </c:pt>
                <c:pt idx="1583">
                  <c:v>75.004452999999998</c:v>
                </c:pt>
                <c:pt idx="1584">
                  <c:v>75.011302000000001</c:v>
                </c:pt>
                <c:pt idx="1585">
                  <c:v>75.018152000000001</c:v>
                </c:pt>
                <c:pt idx="1586">
                  <c:v>75.025002999999998</c:v>
                </c:pt>
                <c:pt idx="1587">
                  <c:v>75.031856000000005</c:v>
                </c:pt>
                <c:pt idx="1588">
                  <c:v>75.038709999999995</c:v>
                </c:pt>
                <c:pt idx="1589">
                  <c:v>75.045564999999996</c:v>
                </c:pt>
                <c:pt idx="1590">
                  <c:v>75.052420999999995</c:v>
                </c:pt>
                <c:pt idx="1591">
                  <c:v>75.059278000000006</c:v>
                </c:pt>
                <c:pt idx="1592">
                  <c:v>75.066136</c:v>
                </c:pt>
                <c:pt idx="1593">
                  <c:v>75.072996000000003</c:v>
                </c:pt>
                <c:pt idx="1594">
                  <c:v>75.079857000000004</c:v>
                </c:pt>
                <c:pt idx="1595">
                  <c:v>75.086719000000002</c:v>
                </c:pt>
                <c:pt idx="1596">
                  <c:v>75.093581999999998</c:v>
                </c:pt>
                <c:pt idx="1597">
                  <c:v>75.100446000000005</c:v>
                </c:pt>
                <c:pt idx="1598">
                  <c:v>75.107310999999996</c:v>
                </c:pt>
                <c:pt idx="1599">
                  <c:v>75.114176999999998</c:v>
                </c:pt>
                <c:pt idx="1600">
                  <c:v>75.121043999999998</c:v>
                </c:pt>
                <c:pt idx="1601">
                  <c:v>75.127913000000007</c:v>
                </c:pt>
                <c:pt idx="1602">
                  <c:v>75.134782000000001</c:v>
                </c:pt>
                <c:pt idx="1603">
                  <c:v>75.141653000000005</c:v>
                </c:pt>
                <c:pt idx="1604">
                  <c:v>75.148523999999995</c:v>
                </c:pt>
                <c:pt idx="1605">
                  <c:v>75.155396999999994</c:v>
                </c:pt>
                <c:pt idx="1606">
                  <c:v>75.162270000000007</c:v>
                </c:pt>
                <c:pt idx="1607">
                  <c:v>75.169145</c:v>
                </c:pt>
                <c:pt idx="1608">
                  <c:v>75.176021000000006</c:v>
                </c:pt>
                <c:pt idx="1609">
                  <c:v>75.182896999999997</c:v>
                </c:pt>
                <c:pt idx="1610">
                  <c:v>75.189774999999997</c:v>
                </c:pt>
                <c:pt idx="1611">
                  <c:v>75.196652999999998</c:v>
                </c:pt>
                <c:pt idx="1612">
                  <c:v>75.203531999999996</c:v>
                </c:pt>
                <c:pt idx="1613">
                  <c:v>75.210413000000003</c:v>
                </c:pt>
                <c:pt idx="1614">
                  <c:v>75.217293999999995</c:v>
                </c:pt>
                <c:pt idx="1615">
                  <c:v>75.224176</c:v>
                </c:pt>
                <c:pt idx="1616">
                  <c:v>75.231059000000002</c:v>
                </c:pt>
                <c:pt idx="1617">
                  <c:v>75.237943000000001</c:v>
                </c:pt>
                <c:pt idx="1618">
                  <c:v>75.244827999999998</c:v>
                </c:pt>
                <c:pt idx="1619">
                  <c:v>75.251714000000007</c:v>
                </c:pt>
                <c:pt idx="1620">
                  <c:v>75.258600000000001</c:v>
                </c:pt>
                <c:pt idx="1621">
                  <c:v>75.265488000000005</c:v>
                </c:pt>
                <c:pt idx="1622">
                  <c:v>75.272375999999994</c:v>
                </c:pt>
                <c:pt idx="1623">
                  <c:v>75.279264999999995</c:v>
                </c:pt>
                <c:pt idx="1624">
                  <c:v>75.286154999999994</c:v>
                </c:pt>
                <c:pt idx="1625">
                  <c:v>75.293046000000004</c:v>
                </c:pt>
                <c:pt idx="1626">
                  <c:v>75.299937</c:v>
                </c:pt>
                <c:pt idx="1627">
                  <c:v>75.306828999999993</c:v>
                </c:pt>
                <c:pt idx="1628">
                  <c:v>75.313721999999999</c:v>
                </c:pt>
                <c:pt idx="1629">
                  <c:v>75.320616000000001</c:v>
                </c:pt>
                <c:pt idx="1630">
                  <c:v>75.327511000000001</c:v>
                </c:pt>
                <c:pt idx="1631">
                  <c:v>75.334406000000001</c:v>
                </c:pt>
                <c:pt idx="1632">
                  <c:v>75.341301999999999</c:v>
                </c:pt>
                <c:pt idx="1633">
                  <c:v>75.348198999999994</c:v>
                </c:pt>
                <c:pt idx="1634">
                  <c:v>75.355097000000001</c:v>
                </c:pt>
                <c:pt idx="1635">
                  <c:v>75.361994999999993</c:v>
                </c:pt>
                <c:pt idx="1636">
                  <c:v>75.368893999999997</c:v>
                </c:pt>
                <c:pt idx="1637">
                  <c:v>75.375793000000002</c:v>
                </c:pt>
                <c:pt idx="1638">
                  <c:v>75.382694000000001</c:v>
                </c:pt>
                <c:pt idx="1639">
                  <c:v>75.389594000000002</c:v>
                </c:pt>
                <c:pt idx="1640">
                  <c:v>75.396495999999999</c:v>
                </c:pt>
                <c:pt idx="1641">
                  <c:v>75.403397999999996</c:v>
                </c:pt>
                <c:pt idx="1642">
                  <c:v>75.410301000000004</c:v>
                </c:pt>
                <c:pt idx="1643">
                  <c:v>75.417203999999998</c:v>
                </c:pt>
                <c:pt idx="1644">
                  <c:v>75.424109000000001</c:v>
                </c:pt>
                <c:pt idx="1645">
                  <c:v>75.431012999999993</c:v>
                </c:pt>
                <c:pt idx="1646">
                  <c:v>75.437917999999996</c:v>
                </c:pt>
                <c:pt idx="1647">
                  <c:v>75.444823999999997</c:v>
                </c:pt>
                <c:pt idx="1648">
                  <c:v>75.451730999999995</c:v>
                </c:pt>
                <c:pt idx="1649">
                  <c:v>75.458637999999993</c:v>
                </c:pt>
                <c:pt idx="1650">
                  <c:v>75.465545000000006</c:v>
                </c:pt>
                <c:pt idx="1651">
                  <c:v>75.472453000000002</c:v>
                </c:pt>
                <c:pt idx="1652">
                  <c:v>75.479361999999995</c:v>
                </c:pt>
                <c:pt idx="1653">
                  <c:v>75.486271000000002</c:v>
                </c:pt>
                <c:pt idx="1654">
                  <c:v>75.493179999999995</c:v>
                </c:pt>
                <c:pt idx="1655">
                  <c:v>75.500090999999998</c:v>
                </c:pt>
                <c:pt idx="1656">
                  <c:v>75.507001000000002</c:v>
                </c:pt>
                <c:pt idx="1657">
                  <c:v>75.513912000000005</c:v>
                </c:pt>
                <c:pt idx="1658">
                  <c:v>75.520824000000005</c:v>
                </c:pt>
                <c:pt idx="1659">
                  <c:v>75.527736000000004</c:v>
                </c:pt>
                <c:pt idx="1660">
                  <c:v>75.534648000000004</c:v>
                </c:pt>
                <c:pt idx="1661">
                  <c:v>75.541561000000002</c:v>
                </c:pt>
                <c:pt idx="1662">
                  <c:v>75.548473999999999</c:v>
                </c:pt>
                <c:pt idx="1663">
                  <c:v>75.555387999999994</c:v>
                </c:pt>
                <c:pt idx="1664">
                  <c:v>75.562302000000003</c:v>
                </c:pt>
                <c:pt idx="1665">
                  <c:v>75.569216999999995</c:v>
                </c:pt>
                <c:pt idx="1666">
                  <c:v>75.576132000000001</c:v>
                </c:pt>
                <c:pt idx="1667">
                  <c:v>75.583046999999993</c:v>
                </c:pt>
                <c:pt idx="1668">
                  <c:v>75.589962</c:v>
                </c:pt>
                <c:pt idx="1669">
                  <c:v>75.596878000000004</c:v>
                </c:pt>
                <c:pt idx="1670">
                  <c:v>75.603795000000005</c:v>
                </c:pt>
                <c:pt idx="1671">
                  <c:v>75.610710999999995</c:v>
                </c:pt>
                <c:pt idx="1672">
                  <c:v>75.617627999999996</c:v>
                </c:pt>
                <c:pt idx="1673">
                  <c:v>75.624545999999995</c:v>
                </c:pt>
                <c:pt idx="1674">
                  <c:v>75.631462999999997</c:v>
                </c:pt>
                <c:pt idx="1675">
                  <c:v>75.638380999999995</c:v>
                </c:pt>
                <c:pt idx="1676">
                  <c:v>75.645300000000006</c:v>
                </c:pt>
                <c:pt idx="1677">
                  <c:v>75.652218000000005</c:v>
                </c:pt>
                <c:pt idx="1678">
                  <c:v>75.659137000000001</c:v>
                </c:pt>
                <c:pt idx="1679">
                  <c:v>75.666055999999998</c:v>
                </c:pt>
                <c:pt idx="1680">
                  <c:v>75.672974999999994</c:v>
                </c:pt>
                <c:pt idx="1681">
                  <c:v>75.679895000000002</c:v>
                </c:pt>
                <c:pt idx="1682">
                  <c:v>75.686814999999996</c:v>
                </c:pt>
                <c:pt idx="1683">
                  <c:v>75.693735000000004</c:v>
                </c:pt>
                <c:pt idx="1684">
                  <c:v>75.700654999999998</c:v>
                </c:pt>
                <c:pt idx="1685">
                  <c:v>75.707575000000006</c:v>
                </c:pt>
                <c:pt idx="1686">
                  <c:v>75.714495999999997</c:v>
                </c:pt>
                <c:pt idx="1687">
                  <c:v>75.721416000000005</c:v>
                </c:pt>
                <c:pt idx="1688">
                  <c:v>75.728336999999996</c:v>
                </c:pt>
                <c:pt idx="1689">
                  <c:v>75.735258000000002</c:v>
                </c:pt>
                <c:pt idx="1690">
                  <c:v>75.742180000000005</c:v>
                </c:pt>
                <c:pt idx="1691">
                  <c:v>75.749100999999996</c:v>
                </c:pt>
                <c:pt idx="1692">
                  <c:v>75.756022999999999</c:v>
                </c:pt>
                <c:pt idx="1693">
                  <c:v>75.762944000000005</c:v>
                </c:pt>
                <c:pt idx="1694">
                  <c:v>75.769865999999993</c:v>
                </c:pt>
                <c:pt idx="1695">
                  <c:v>75.776787999999996</c:v>
                </c:pt>
                <c:pt idx="1696">
                  <c:v>75.783709999999999</c:v>
                </c:pt>
                <c:pt idx="1697">
                  <c:v>75.790632000000002</c:v>
                </c:pt>
                <c:pt idx="1698">
                  <c:v>75.797554000000005</c:v>
                </c:pt>
                <c:pt idx="1699">
                  <c:v>75.804475999999994</c:v>
                </c:pt>
                <c:pt idx="1700">
                  <c:v>75.811398999999994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C09-4BC4-B7E1-BE86E40A7A25}"/>
            </c:ext>
          </c:extLst>
        </c:ser>
        <c:ser>
          <c:idx val="2"/>
          <c:order val="2"/>
          <c:tx>
            <c:strRef>
              <c:f>'CSM25'!$D$3</c:f>
              <c:strCache>
                <c:ptCount val="1"/>
                <c:pt idx="0">
                  <c:v>　Average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'CSM25'!$A$4:$A$1804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'CSM25'!$D$4:$D$1804</c:f>
              <c:numCache>
                <c:formatCode>General</c:formatCode>
                <c:ptCount val="1801"/>
                <c:pt idx="0">
                  <c:v>60.941186000000002</c:v>
                </c:pt>
                <c:pt idx="1">
                  <c:v>60.560538000000001</c:v>
                </c:pt>
                <c:pt idx="2">
                  <c:v>60.219316999999997</c:v>
                </c:pt>
                <c:pt idx="3">
                  <c:v>59.917828999999998</c:v>
                </c:pt>
                <c:pt idx="4">
                  <c:v>59.654882999999998</c:v>
                </c:pt>
                <c:pt idx="5">
                  <c:v>59.429696</c:v>
                </c:pt>
                <c:pt idx="6">
                  <c:v>59.242457000000002</c:v>
                </c:pt>
                <c:pt idx="7">
                  <c:v>59.092692</c:v>
                </c:pt>
                <c:pt idx="8">
                  <c:v>58.979827</c:v>
                </c:pt>
                <c:pt idx="9">
                  <c:v>58.903194999999997</c:v>
                </c:pt>
                <c:pt idx="10">
                  <c:v>58.862043</c:v>
                </c:pt>
                <c:pt idx="11">
                  <c:v>58.855542</c:v>
                </c:pt>
                <c:pt idx="12">
                  <c:v>58.88279</c:v>
                </c:pt>
                <c:pt idx="13">
                  <c:v>58.942816999999998</c:v>
                </c:pt>
                <c:pt idx="14">
                  <c:v>59.034585999999997</c:v>
                </c:pt>
                <c:pt idx="15">
                  <c:v>59.156998000000002</c:v>
                </c:pt>
                <c:pt idx="16">
                  <c:v>59.308891000000003</c:v>
                </c:pt>
                <c:pt idx="17">
                  <c:v>59.489041999999998</c:v>
                </c:pt>
                <c:pt idx="18">
                  <c:v>59.696171</c:v>
                </c:pt>
                <c:pt idx="19">
                  <c:v>59.928936</c:v>
                </c:pt>
                <c:pt idx="20">
                  <c:v>60.185941</c:v>
                </c:pt>
                <c:pt idx="21">
                  <c:v>60.465730999999998</c:v>
                </c:pt>
                <c:pt idx="22">
                  <c:v>60.766795999999999</c:v>
                </c:pt>
                <c:pt idx="23">
                  <c:v>61.087575000000001</c:v>
                </c:pt>
                <c:pt idx="24">
                  <c:v>61.415903999999998</c:v>
                </c:pt>
                <c:pt idx="25">
                  <c:v>61.760558000000003</c:v>
                </c:pt>
                <c:pt idx="26">
                  <c:v>62.117170999999999</c:v>
                </c:pt>
                <c:pt idx="27">
                  <c:v>62.487726000000002</c:v>
                </c:pt>
                <c:pt idx="28">
                  <c:v>62.870646999999998</c:v>
                </c:pt>
                <c:pt idx="29">
                  <c:v>63.264338000000002</c:v>
                </c:pt>
                <c:pt idx="30">
                  <c:v>63.667183000000001</c:v>
                </c:pt>
                <c:pt idx="31">
                  <c:v>64.077551999999997</c:v>
                </c:pt>
                <c:pt idx="32">
                  <c:v>64.493812000000005</c:v>
                </c:pt>
                <c:pt idx="33">
                  <c:v>64.914332000000002</c:v>
                </c:pt>
                <c:pt idx="34">
                  <c:v>65.337534000000005</c:v>
                </c:pt>
                <c:pt idx="35">
                  <c:v>65.762062999999998</c:v>
                </c:pt>
                <c:pt idx="36">
                  <c:v>66.186036000000001</c:v>
                </c:pt>
                <c:pt idx="37">
                  <c:v>66.607929999999996</c:v>
                </c:pt>
                <c:pt idx="38">
                  <c:v>67.026274000000001</c:v>
                </c:pt>
                <c:pt idx="39">
                  <c:v>67.439650999999998</c:v>
                </c:pt>
                <c:pt idx="40">
                  <c:v>67.846711999999997</c:v>
                </c:pt>
                <c:pt idx="41">
                  <c:v>68.246179999999995</c:v>
                </c:pt>
                <c:pt idx="42">
                  <c:v>68.636859000000001</c:v>
                </c:pt>
                <c:pt idx="43">
                  <c:v>69.017640999999998</c:v>
                </c:pt>
                <c:pt idx="44">
                  <c:v>69.387507999999997</c:v>
                </c:pt>
                <c:pt idx="45">
                  <c:v>69.745542</c:v>
                </c:pt>
                <c:pt idx="46">
                  <c:v>70.090924000000001</c:v>
                </c:pt>
                <c:pt idx="47">
                  <c:v>70.422936000000007</c:v>
                </c:pt>
                <c:pt idx="48">
                  <c:v>70.740965000000003</c:v>
                </c:pt>
                <c:pt idx="49">
                  <c:v>71.044689000000005</c:v>
                </c:pt>
                <c:pt idx="50">
                  <c:v>71.327205000000006</c:v>
                </c:pt>
                <c:pt idx="51">
                  <c:v>71.606875000000002</c:v>
                </c:pt>
                <c:pt idx="52">
                  <c:v>71.871633000000003</c:v>
                </c:pt>
                <c:pt idx="53">
                  <c:v>72.121229999999997</c:v>
                </c:pt>
                <c:pt idx="54">
                  <c:v>72.355502000000001</c:v>
                </c:pt>
                <c:pt idx="55">
                  <c:v>72.574364000000003</c:v>
                </c:pt>
                <c:pt idx="56">
                  <c:v>72.777806999999996</c:v>
                </c:pt>
                <c:pt idx="57">
                  <c:v>72.965892999999994</c:v>
                </c:pt>
                <c:pt idx="58">
                  <c:v>73.138750999999999</c:v>
                </c:pt>
                <c:pt idx="59">
                  <c:v>73.296571</c:v>
                </c:pt>
                <c:pt idx="60">
                  <c:v>73.439595999999995</c:v>
                </c:pt>
                <c:pt idx="61">
                  <c:v>74.022975000000002</c:v>
                </c:pt>
                <c:pt idx="62">
                  <c:v>74.590849000000006</c:v>
                </c:pt>
                <c:pt idx="63">
                  <c:v>75.143296000000007</c:v>
                </c:pt>
                <c:pt idx="64">
                  <c:v>75.680458999999999</c:v>
                </c:pt>
                <c:pt idx="65">
                  <c:v>76.202539999999999</c:v>
                </c:pt>
                <c:pt idx="66">
                  <c:v>76.597245000000001</c:v>
                </c:pt>
                <c:pt idx="67">
                  <c:v>76.787126999999998</c:v>
                </c:pt>
                <c:pt idx="68">
                  <c:v>76.964899000000003</c:v>
                </c:pt>
                <c:pt idx="69">
                  <c:v>77.130601999999996</c:v>
                </c:pt>
                <c:pt idx="70">
                  <c:v>77.284591000000006</c:v>
                </c:pt>
                <c:pt idx="71">
                  <c:v>77.408396999999994</c:v>
                </c:pt>
                <c:pt idx="72">
                  <c:v>77.521598999999995</c:v>
                </c:pt>
                <c:pt idx="73">
                  <c:v>77.624657999999997</c:v>
                </c:pt>
                <c:pt idx="74">
                  <c:v>77.708252999999999</c:v>
                </c:pt>
                <c:pt idx="75">
                  <c:v>77.775248000000005</c:v>
                </c:pt>
                <c:pt idx="76">
                  <c:v>77.666837000000001</c:v>
                </c:pt>
                <c:pt idx="77">
                  <c:v>77.587266</c:v>
                </c:pt>
                <c:pt idx="78">
                  <c:v>77.537667999999996</c:v>
                </c:pt>
                <c:pt idx="79">
                  <c:v>77.518921000000006</c:v>
                </c:pt>
                <c:pt idx="80">
                  <c:v>77.531672999999998</c:v>
                </c:pt>
                <c:pt idx="81">
                  <c:v>77.486658000000006</c:v>
                </c:pt>
                <c:pt idx="82">
                  <c:v>77.430706000000001</c:v>
                </c:pt>
                <c:pt idx="83">
                  <c:v>77.372378999999995</c:v>
                </c:pt>
                <c:pt idx="84">
                  <c:v>77.312002000000007</c:v>
                </c:pt>
                <c:pt idx="85">
                  <c:v>77.249880000000005</c:v>
                </c:pt>
                <c:pt idx="86">
                  <c:v>77.186305000000004</c:v>
                </c:pt>
                <c:pt idx="87">
                  <c:v>77.121550999999997</c:v>
                </c:pt>
                <c:pt idx="88">
                  <c:v>77.055874000000003</c:v>
                </c:pt>
                <c:pt idx="89">
                  <c:v>76.989515999999995</c:v>
                </c:pt>
                <c:pt idx="90">
                  <c:v>76.922704999999993</c:v>
                </c:pt>
                <c:pt idx="91">
                  <c:v>76.855650999999995</c:v>
                </c:pt>
                <c:pt idx="92">
                  <c:v>76.788551999999996</c:v>
                </c:pt>
                <c:pt idx="93">
                  <c:v>76.721592999999999</c:v>
                </c:pt>
                <c:pt idx="94">
                  <c:v>76.654942000000005</c:v>
                </c:pt>
                <c:pt idx="95">
                  <c:v>76.588759999999994</c:v>
                </c:pt>
                <c:pt idx="96">
                  <c:v>76.523190999999997</c:v>
                </c:pt>
                <c:pt idx="97">
                  <c:v>76.457263999999995</c:v>
                </c:pt>
                <c:pt idx="98">
                  <c:v>76.390510000000006</c:v>
                </c:pt>
                <c:pt idx="99">
                  <c:v>76.324995999999999</c:v>
                </c:pt>
                <c:pt idx="100">
                  <c:v>76.260813999999996</c:v>
                </c:pt>
                <c:pt idx="101">
                  <c:v>76.188128000000006</c:v>
                </c:pt>
                <c:pt idx="102">
                  <c:v>76.121826999999996</c:v>
                </c:pt>
                <c:pt idx="103">
                  <c:v>76.057601000000005</c:v>
                </c:pt>
                <c:pt idx="104">
                  <c:v>75.995514</c:v>
                </c:pt>
                <c:pt idx="105">
                  <c:v>75.935633999999993</c:v>
                </c:pt>
                <c:pt idx="106">
                  <c:v>75.878050999999999</c:v>
                </c:pt>
                <c:pt idx="107">
                  <c:v>75.822804000000005</c:v>
                </c:pt>
                <c:pt idx="108">
                  <c:v>75.769925999999998</c:v>
                </c:pt>
                <c:pt idx="109">
                  <c:v>75.719442999999998</c:v>
                </c:pt>
                <c:pt idx="110">
                  <c:v>75.671375999999995</c:v>
                </c:pt>
                <c:pt idx="111">
                  <c:v>75.625742000000002</c:v>
                </c:pt>
                <c:pt idx="112">
                  <c:v>75.580267000000006</c:v>
                </c:pt>
                <c:pt idx="113">
                  <c:v>75.536405000000002</c:v>
                </c:pt>
                <c:pt idx="114">
                  <c:v>75.495001999999999</c:v>
                </c:pt>
                <c:pt idx="115">
                  <c:v>75.456053999999995</c:v>
                </c:pt>
                <c:pt idx="116">
                  <c:v>75.419556</c:v>
                </c:pt>
                <c:pt idx="117">
                  <c:v>75.385495000000006</c:v>
                </c:pt>
                <c:pt idx="118">
                  <c:v>75.353855999999993</c:v>
                </c:pt>
                <c:pt idx="119">
                  <c:v>75.324623000000003</c:v>
                </c:pt>
                <c:pt idx="120">
                  <c:v>75.297774000000004</c:v>
                </c:pt>
                <c:pt idx="121">
                  <c:v>75.273284000000004</c:v>
                </c:pt>
                <c:pt idx="122">
                  <c:v>75.251126999999997</c:v>
                </c:pt>
                <c:pt idx="123">
                  <c:v>75.231273000000002</c:v>
                </c:pt>
                <c:pt idx="124">
                  <c:v>75.213693000000006</c:v>
                </c:pt>
                <c:pt idx="125">
                  <c:v>75.198351000000002</c:v>
                </c:pt>
                <c:pt idx="126">
                  <c:v>75.185214000000002</c:v>
                </c:pt>
                <c:pt idx="127">
                  <c:v>75.174244000000002</c:v>
                </c:pt>
                <c:pt idx="128">
                  <c:v>75.165951000000007</c:v>
                </c:pt>
                <c:pt idx="129">
                  <c:v>75.161935</c:v>
                </c:pt>
                <c:pt idx="130">
                  <c:v>75.159965</c:v>
                </c:pt>
                <c:pt idx="131">
                  <c:v>75.160000999999994</c:v>
                </c:pt>
                <c:pt idx="132">
                  <c:v>75.162000000000006</c:v>
                </c:pt>
                <c:pt idx="133">
                  <c:v>75.165921999999995</c:v>
                </c:pt>
                <c:pt idx="134">
                  <c:v>75.135996000000006</c:v>
                </c:pt>
                <c:pt idx="135">
                  <c:v>75.107067000000001</c:v>
                </c:pt>
                <c:pt idx="136">
                  <c:v>75.079120000000003</c:v>
                </c:pt>
                <c:pt idx="137">
                  <c:v>75.052144999999996</c:v>
                </c:pt>
                <c:pt idx="138">
                  <c:v>75.026071000000002</c:v>
                </c:pt>
                <c:pt idx="139">
                  <c:v>75.001153000000002</c:v>
                </c:pt>
                <c:pt idx="140">
                  <c:v>74.977255999999997</c:v>
                </c:pt>
                <c:pt idx="141">
                  <c:v>74.954190999999994</c:v>
                </c:pt>
                <c:pt idx="142">
                  <c:v>74.931928999999997</c:v>
                </c:pt>
                <c:pt idx="143">
                  <c:v>74.910442000000003</c:v>
                </c:pt>
                <c:pt idx="144">
                  <c:v>74.889702</c:v>
                </c:pt>
                <c:pt idx="145">
                  <c:v>74.869682999999995</c:v>
                </c:pt>
                <c:pt idx="146">
                  <c:v>74.850357000000002</c:v>
                </c:pt>
                <c:pt idx="147">
                  <c:v>74.831699999999998</c:v>
                </c:pt>
                <c:pt idx="148">
                  <c:v>74.813686000000004</c:v>
                </c:pt>
                <c:pt idx="149">
                  <c:v>74.796289999999999</c:v>
                </c:pt>
                <c:pt idx="150">
                  <c:v>74.779488999999998</c:v>
                </c:pt>
                <c:pt idx="151">
                  <c:v>74.757973000000007</c:v>
                </c:pt>
                <c:pt idx="152">
                  <c:v>74.737386999999998</c:v>
                </c:pt>
                <c:pt idx="153">
                  <c:v>74.717714000000001</c:v>
                </c:pt>
                <c:pt idx="154">
                  <c:v>74.698939999999993</c:v>
                </c:pt>
                <c:pt idx="155">
                  <c:v>74.681049000000002</c:v>
                </c:pt>
                <c:pt idx="156">
                  <c:v>74.664027000000004</c:v>
                </c:pt>
                <c:pt idx="157">
                  <c:v>74.647857999999999</c:v>
                </c:pt>
                <c:pt idx="158">
                  <c:v>74.632525000000001</c:v>
                </c:pt>
                <c:pt idx="159">
                  <c:v>74.618013000000005</c:v>
                </c:pt>
                <c:pt idx="160">
                  <c:v>74.604305999999994</c:v>
                </c:pt>
                <c:pt idx="161">
                  <c:v>74.591387999999995</c:v>
                </c:pt>
                <c:pt idx="162">
                  <c:v>74.579234999999997</c:v>
                </c:pt>
                <c:pt idx="163">
                  <c:v>74.567756000000003</c:v>
                </c:pt>
                <c:pt idx="164">
                  <c:v>74.557022000000003</c:v>
                </c:pt>
                <c:pt idx="165">
                  <c:v>74.547019000000006</c:v>
                </c:pt>
                <c:pt idx="166">
                  <c:v>74.540063000000004</c:v>
                </c:pt>
                <c:pt idx="167">
                  <c:v>74.534091000000004</c:v>
                </c:pt>
                <c:pt idx="168">
                  <c:v>74.528829000000002</c:v>
                </c:pt>
                <c:pt idx="169">
                  <c:v>74.524263000000005</c:v>
                </c:pt>
                <c:pt idx="170">
                  <c:v>74.520376999999996</c:v>
                </c:pt>
                <c:pt idx="171">
                  <c:v>74.517156</c:v>
                </c:pt>
                <c:pt idx="172">
                  <c:v>74.514587000000006</c:v>
                </c:pt>
                <c:pt idx="173">
                  <c:v>74.512654999999995</c:v>
                </c:pt>
                <c:pt idx="174">
                  <c:v>74.511347000000001</c:v>
                </c:pt>
                <c:pt idx="175">
                  <c:v>74.510648000000003</c:v>
                </c:pt>
                <c:pt idx="176">
                  <c:v>74.510546000000005</c:v>
                </c:pt>
                <c:pt idx="177">
                  <c:v>74.511027999999996</c:v>
                </c:pt>
                <c:pt idx="178">
                  <c:v>74.512080999999995</c:v>
                </c:pt>
                <c:pt idx="179">
                  <c:v>74.513694000000001</c:v>
                </c:pt>
                <c:pt idx="180">
                  <c:v>74.515855000000002</c:v>
                </c:pt>
                <c:pt idx="181">
                  <c:v>74.517938999999998</c:v>
                </c:pt>
                <c:pt idx="182">
                  <c:v>74.520526000000004</c:v>
                </c:pt>
                <c:pt idx="183">
                  <c:v>74.523605000000003</c:v>
                </c:pt>
                <c:pt idx="184">
                  <c:v>74.527165999999994</c:v>
                </c:pt>
                <c:pt idx="185">
                  <c:v>74.531201999999993</c:v>
                </c:pt>
                <c:pt idx="186">
                  <c:v>74.535702000000001</c:v>
                </c:pt>
                <c:pt idx="187">
                  <c:v>74.540554999999998</c:v>
                </c:pt>
                <c:pt idx="188">
                  <c:v>74.545843000000005</c:v>
                </c:pt>
                <c:pt idx="189">
                  <c:v>74.551569000000001</c:v>
                </c:pt>
                <c:pt idx="190">
                  <c:v>74.557737000000003</c:v>
                </c:pt>
                <c:pt idx="191">
                  <c:v>74.564333000000005</c:v>
                </c:pt>
                <c:pt idx="192">
                  <c:v>74.571347000000003</c:v>
                </c:pt>
                <c:pt idx="193">
                  <c:v>74.578774999999993</c:v>
                </c:pt>
                <c:pt idx="194">
                  <c:v>74.586608999999996</c:v>
                </c:pt>
                <c:pt idx="195">
                  <c:v>74.594846000000004</c:v>
                </c:pt>
                <c:pt idx="196">
                  <c:v>74.603481000000002</c:v>
                </c:pt>
                <c:pt idx="197">
                  <c:v>74.61251</c:v>
                </c:pt>
                <c:pt idx="198">
                  <c:v>74.621930000000006</c:v>
                </c:pt>
                <c:pt idx="199">
                  <c:v>74.631735000000006</c:v>
                </c:pt>
                <c:pt idx="200">
                  <c:v>74.641924000000003</c:v>
                </c:pt>
                <c:pt idx="201">
                  <c:v>74.648555999999999</c:v>
                </c:pt>
                <c:pt idx="202">
                  <c:v>74.637902999999994</c:v>
                </c:pt>
                <c:pt idx="203">
                  <c:v>74.627536000000006</c:v>
                </c:pt>
                <c:pt idx="204">
                  <c:v>74.617451000000003</c:v>
                </c:pt>
                <c:pt idx="205">
                  <c:v>74.607647</c:v>
                </c:pt>
                <c:pt idx="206">
                  <c:v>74.598122000000004</c:v>
                </c:pt>
                <c:pt idx="207">
                  <c:v>74.588874000000004</c:v>
                </c:pt>
                <c:pt idx="208">
                  <c:v>74.579903000000002</c:v>
                </c:pt>
                <c:pt idx="209">
                  <c:v>74.571207000000001</c:v>
                </c:pt>
                <c:pt idx="210">
                  <c:v>74.562785000000005</c:v>
                </c:pt>
                <c:pt idx="211">
                  <c:v>74.554637</c:v>
                </c:pt>
                <c:pt idx="212">
                  <c:v>74.546760000000006</c:v>
                </c:pt>
                <c:pt idx="213">
                  <c:v>74.539156000000006</c:v>
                </c:pt>
                <c:pt idx="214">
                  <c:v>74.531823000000003</c:v>
                </c:pt>
                <c:pt idx="215">
                  <c:v>74.524760999999998</c:v>
                </c:pt>
                <c:pt idx="216">
                  <c:v>74.517970000000005</c:v>
                </c:pt>
                <c:pt idx="217">
                  <c:v>74.511448999999999</c:v>
                </c:pt>
                <c:pt idx="218">
                  <c:v>74.505199000000005</c:v>
                </c:pt>
                <c:pt idx="219">
                  <c:v>74.499219999999994</c:v>
                </c:pt>
                <c:pt idx="220">
                  <c:v>74.493510999999998</c:v>
                </c:pt>
                <c:pt idx="221">
                  <c:v>74.488073999999997</c:v>
                </c:pt>
                <c:pt idx="222">
                  <c:v>74.482906999999997</c:v>
                </c:pt>
                <c:pt idx="223">
                  <c:v>74.478012000000007</c:v>
                </c:pt>
                <c:pt idx="224">
                  <c:v>74.473388999999997</c:v>
                </c:pt>
                <c:pt idx="225">
                  <c:v>74.469038999999995</c:v>
                </c:pt>
                <c:pt idx="226">
                  <c:v>74.464961000000002</c:v>
                </c:pt>
                <c:pt idx="227">
                  <c:v>74.461156000000003</c:v>
                </c:pt>
                <c:pt idx="228">
                  <c:v>74.457626000000005</c:v>
                </c:pt>
                <c:pt idx="229">
                  <c:v>74.454369</c:v>
                </c:pt>
                <c:pt idx="230">
                  <c:v>74.451387999999994</c:v>
                </c:pt>
                <c:pt idx="231">
                  <c:v>74.448678000000001</c:v>
                </c:pt>
                <c:pt idx="232">
                  <c:v>74.446194000000006</c:v>
                </c:pt>
                <c:pt idx="233">
                  <c:v>74.443984999999998</c:v>
                </c:pt>
                <c:pt idx="234">
                  <c:v>74.442052000000004</c:v>
                </c:pt>
                <c:pt idx="235">
                  <c:v>74.440396000000007</c:v>
                </c:pt>
                <c:pt idx="236">
                  <c:v>74.439017000000007</c:v>
                </c:pt>
                <c:pt idx="237">
                  <c:v>74.437916999999999</c:v>
                </c:pt>
                <c:pt idx="238">
                  <c:v>74.437094999999999</c:v>
                </c:pt>
                <c:pt idx="239">
                  <c:v>74.436553000000004</c:v>
                </c:pt>
                <c:pt idx="240">
                  <c:v>74.436291999999995</c:v>
                </c:pt>
                <c:pt idx="241">
                  <c:v>74.438421000000005</c:v>
                </c:pt>
                <c:pt idx="242">
                  <c:v>74.442948999999999</c:v>
                </c:pt>
                <c:pt idx="243">
                  <c:v>74.447770000000006</c:v>
                </c:pt>
                <c:pt idx="244">
                  <c:v>74.452884999999995</c:v>
                </c:pt>
                <c:pt idx="245">
                  <c:v>74.458295000000007</c:v>
                </c:pt>
                <c:pt idx="246">
                  <c:v>74.463999000000001</c:v>
                </c:pt>
                <c:pt idx="247">
                  <c:v>74.469657999999995</c:v>
                </c:pt>
                <c:pt idx="248">
                  <c:v>74.475583999999998</c:v>
                </c:pt>
                <c:pt idx="249">
                  <c:v>74.481814</c:v>
                </c:pt>
                <c:pt idx="250">
                  <c:v>74.488348999999999</c:v>
                </c:pt>
                <c:pt idx="251">
                  <c:v>74.495649</c:v>
                </c:pt>
                <c:pt idx="252">
                  <c:v>74.503221999999994</c:v>
                </c:pt>
                <c:pt idx="253">
                  <c:v>74.511066999999997</c:v>
                </c:pt>
                <c:pt idx="254">
                  <c:v>74.519182000000001</c:v>
                </c:pt>
                <c:pt idx="255">
                  <c:v>74.527567000000005</c:v>
                </c:pt>
                <c:pt idx="256">
                  <c:v>74.536220999999998</c:v>
                </c:pt>
                <c:pt idx="257">
                  <c:v>74.545141999999998</c:v>
                </c:pt>
                <c:pt idx="258">
                  <c:v>74.554332000000002</c:v>
                </c:pt>
                <c:pt idx="259">
                  <c:v>74.563787000000005</c:v>
                </c:pt>
                <c:pt idx="260">
                  <c:v>74.573507000000006</c:v>
                </c:pt>
                <c:pt idx="261">
                  <c:v>74.583490999999995</c:v>
                </c:pt>
                <c:pt idx="262">
                  <c:v>74.593738000000002</c:v>
                </c:pt>
                <c:pt idx="263">
                  <c:v>74.604247000000001</c:v>
                </c:pt>
                <c:pt idx="264">
                  <c:v>74.615015999999997</c:v>
                </c:pt>
                <c:pt idx="265">
                  <c:v>74.626043999999993</c:v>
                </c:pt>
                <c:pt idx="266">
                  <c:v>74.637330000000006</c:v>
                </c:pt>
                <c:pt idx="267">
                  <c:v>74.648874000000006</c:v>
                </c:pt>
                <c:pt idx="268">
                  <c:v>74.660679999999999</c:v>
                </c:pt>
                <c:pt idx="269">
                  <c:v>74.672739000000007</c:v>
                </c:pt>
                <c:pt idx="270">
                  <c:v>74.685049000000006</c:v>
                </c:pt>
                <c:pt idx="271">
                  <c:v>74.697608000000002</c:v>
                </c:pt>
                <c:pt idx="272">
                  <c:v>74.710414999999998</c:v>
                </c:pt>
                <c:pt idx="273">
                  <c:v>74.723467999999997</c:v>
                </c:pt>
                <c:pt idx="274">
                  <c:v>74.736763999999994</c:v>
                </c:pt>
                <c:pt idx="275">
                  <c:v>74.750303000000002</c:v>
                </c:pt>
                <c:pt idx="276">
                  <c:v>74.764082000000002</c:v>
                </c:pt>
                <c:pt idx="277">
                  <c:v>74.778099999999995</c:v>
                </c:pt>
                <c:pt idx="278">
                  <c:v>74.792354000000003</c:v>
                </c:pt>
                <c:pt idx="279">
                  <c:v>74.806843000000001</c:v>
                </c:pt>
                <c:pt idx="280">
                  <c:v>74.821563999999995</c:v>
                </c:pt>
                <c:pt idx="281">
                  <c:v>74.836515000000006</c:v>
                </c:pt>
                <c:pt idx="282">
                  <c:v>74.851693999999995</c:v>
                </c:pt>
                <c:pt idx="283">
                  <c:v>74.867099999999994</c:v>
                </c:pt>
                <c:pt idx="284">
                  <c:v>74.882728999999998</c:v>
                </c:pt>
                <c:pt idx="285">
                  <c:v>74.898578999999998</c:v>
                </c:pt>
                <c:pt idx="286">
                  <c:v>74.914648</c:v>
                </c:pt>
                <c:pt idx="287">
                  <c:v>74.930933999999993</c:v>
                </c:pt>
                <c:pt idx="288">
                  <c:v>74.947485999999998</c:v>
                </c:pt>
                <c:pt idx="289">
                  <c:v>74.964318000000006</c:v>
                </c:pt>
                <c:pt idx="290">
                  <c:v>74.981211000000002</c:v>
                </c:pt>
                <c:pt idx="291">
                  <c:v>74.994716999999994</c:v>
                </c:pt>
                <c:pt idx="292">
                  <c:v>75.003117000000003</c:v>
                </c:pt>
                <c:pt idx="293">
                  <c:v>75.011709999999994</c:v>
                </c:pt>
                <c:pt idx="294">
                  <c:v>75.020493000000002</c:v>
                </c:pt>
                <c:pt idx="295">
                  <c:v>75.029465000000002</c:v>
                </c:pt>
                <c:pt idx="296">
                  <c:v>75.038622000000004</c:v>
                </c:pt>
                <c:pt idx="297">
                  <c:v>75.047961000000001</c:v>
                </c:pt>
                <c:pt idx="298">
                  <c:v>75.057681000000002</c:v>
                </c:pt>
                <c:pt idx="299">
                  <c:v>75.067587000000003</c:v>
                </c:pt>
                <c:pt idx="300">
                  <c:v>75.077668000000003</c:v>
                </c:pt>
                <c:pt idx="301">
                  <c:v>75.087879999999998</c:v>
                </c:pt>
                <c:pt idx="302">
                  <c:v>75.098258000000001</c:v>
                </c:pt>
                <c:pt idx="303">
                  <c:v>75.108797999999993</c:v>
                </c:pt>
                <c:pt idx="304">
                  <c:v>75.119645000000006</c:v>
                </c:pt>
                <c:pt idx="305">
                  <c:v>75.130989999999997</c:v>
                </c:pt>
                <c:pt idx="306">
                  <c:v>75.142488999999998</c:v>
                </c:pt>
                <c:pt idx="307">
                  <c:v>75.154139000000001</c:v>
                </c:pt>
                <c:pt idx="308">
                  <c:v>75.165937999999997</c:v>
                </c:pt>
                <c:pt idx="309">
                  <c:v>75.177881999999997</c:v>
                </c:pt>
                <c:pt idx="310">
                  <c:v>75.189970000000002</c:v>
                </c:pt>
                <c:pt idx="311">
                  <c:v>75.207378000000006</c:v>
                </c:pt>
                <c:pt idx="312">
                  <c:v>75.230118000000004</c:v>
                </c:pt>
                <c:pt idx="313">
                  <c:v>75.253009000000006</c:v>
                </c:pt>
                <c:pt idx="314">
                  <c:v>75.276047000000005</c:v>
                </c:pt>
                <c:pt idx="315">
                  <c:v>75.299231000000006</c:v>
                </c:pt>
                <c:pt idx="316">
                  <c:v>75.322556000000006</c:v>
                </c:pt>
                <c:pt idx="317">
                  <c:v>75.346018999999998</c:v>
                </c:pt>
                <c:pt idx="318">
                  <c:v>75.369550000000004</c:v>
                </c:pt>
                <c:pt idx="319">
                  <c:v>75.393122000000005</c:v>
                </c:pt>
                <c:pt idx="320">
                  <c:v>75.416826</c:v>
                </c:pt>
                <c:pt idx="321">
                  <c:v>75.440657000000002</c:v>
                </c:pt>
                <c:pt idx="322">
                  <c:v>75.464613999999997</c:v>
                </c:pt>
                <c:pt idx="323">
                  <c:v>75.488692</c:v>
                </c:pt>
                <c:pt idx="324">
                  <c:v>75.512889999999999</c:v>
                </c:pt>
                <c:pt idx="325">
                  <c:v>75.537201999999994</c:v>
                </c:pt>
                <c:pt idx="326">
                  <c:v>75.561627000000001</c:v>
                </c:pt>
                <c:pt idx="327">
                  <c:v>75.586160000000007</c:v>
                </c:pt>
                <c:pt idx="328">
                  <c:v>75.610799</c:v>
                </c:pt>
                <c:pt idx="329">
                  <c:v>75.635541000000003</c:v>
                </c:pt>
                <c:pt idx="330">
                  <c:v>75.660381999999998</c:v>
                </c:pt>
                <c:pt idx="331">
                  <c:v>75.685317999999995</c:v>
                </c:pt>
                <c:pt idx="332">
                  <c:v>75.710347999999996</c:v>
                </c:pt>
                <c:pt idx="333">
                  <c:v>75.729896999999994</c:v>
                </c:pt>
                <c:pt idx="334">
                  <c:v>75.743950999999996</c:v>
                </c:pt>
                <c:pt idx="335">
                  <c:v>75.758075000000005</c:v>
                </c:pt>
                <c:pt idx="336">
                  <c:v>75.772264000000007</c:v>
                </c:pt>
                <c:pt idx="337">
                  <c:v>75.786514999999994</c:v>
                </c:pt>
                <c:pt idx="338">
                  <c:v>75.800826999999998</c:v>
                </c:pt>
                <c:pt idx="339">
                  <c:v>75.815196</c:v>
                </c:pt>
                <c:pt idx="340">
                  <c:v>75.829617999999996</c:v>
                </c:pt>
                <c:pt idx="341">
                  <c:v>75.844092000000003</c:v>
                </c:pt>
                <c:pt idx="342">
                  <c:v>75.858614000000003</c:v>
                </c:pt>
                <c:pt idx="343">
                  <c:v>75.873181000000002</c:v>
                </c:pt>
                <c:pt idx="344">
                  <c:v>75.887801999999994</c:v>
                </c:pt>
                <c:pt idx="345">
                  <c:v>75.902508999999995</c:v>
                </c:pt>
                <c:pt idx="346">
                  <c:v>75.917254</c:v>
                </c:pt>
                <c:pt idx="347">
                  <c:v>75.932035999999997</c:v>
                </c:pt>
                <c:pt idx="348">
                  <c:v>75.946852000000007</c:v>
                </c:pt>
                <c:pt idx="349">
                  <c:v>75.961697999999998</c:v>
                </c:pt>
                <c:pt idx="350">
                  <c:v>75.976572000000004</c:v>
                </c:pt>
                <c:pt idx="351">
                  <c:v>75.991478000000001</c:v>
                </c:pt>
                <c:pt idx="352">
                  <c:v>76.006405000000001</c:v>
                </c:pt>
                <c:pt idx="353">
                  <c:v>76.021351999999993</c:v>
                </c:pt>
                <c:pt idx="354">
                  <c:v>76.036315999999999</c:v>
                </c:pt>
                <c:pt idx="355">
                  <c:v>76.051293999999999</c:v>
                </c:pt>
                <c:pt idx="356">
                  <c:v>76.066283999999996</c:v>
                </c:pt>
                <c:pt idx="357">
                  <c:v>76.081303000000005</c:v>
                </c:pt>
                <c:pt idx="358">
                  <c:v>76.096338000000003</c:v>
                </c:pt>
                <c:pt idx="359">
                  <c:v>76.111378000000002</c:v>
                </c:pt>
                <c:pt idx="360">
                  <c:v>76.126419999999996</c:v>
                </c:pt>
                <c:pt idx="361">
                  <c:v>76.141461000000007</c:v>
                </c:pt>
                <c:pt idx="362">
                  <c:v>76.156498999999997</c:v>
                </c:pt>
                <c:pt idx="363">
                  <c:v>76.171531999999999</c:v>
                </c:pt>
                <c:pt idx="364">
                  <c:v>76.186555999999996</c:v>
                </c:pt>
                <c:pt idx="365">
                  <c:v>76.201570000000004</c:v>
                </c:pt>
                <c:pt idx="366">
                  <c:v>76.216570000000004</c:v>
                </c:pt>
                <c:pt idx="367">
                  <c:v>76.231554000000003</c:v>
                </c:pt>
                <c:pt idx="368">
                  <c:v>76.246521000000001</c:v>
                </c:pt>
                <c:pt idx="369">
                  <c:v>76.261466999999996</c:v>
                </c:pt>
                <c:pt idx="370">
                  <c:v>76.276391000000004</c:v>
                </c:pt>
                <c:pt idx="371">
                  <c:v>76.291290000000004</c:v>
                </c:pt>
                <c:pt idx="372">
                  <c:v>76.306161000000003</c:v>
                </c:pt>
                <c:pt idx="373">
                  <c:v>76.321003000000005</c:v>
                </c:pt>
                <c:pt idx="374">
                  <c:v>76.335813000000002</c:v>
                </c:pt>
                <c:pt idx="375">
                  <c:v>76.347971999999999</c:v>
                </c:pt>
                <c:pt idx="376">
                  <c:v>76.356183000000001</c:v>
                </c:pt>
                <c:pt idx="377">
                  <c:v>76.364350000000002</c:v>
                </c:pt>
                <c:pt idx="378">
                  <c:v>76.372472000000002</c:v>
                </c:pt>
                <c:pt idx="379">
                  <c:v>76.380544999999998</c:v>
                </c:pt>
                <c:pt idx="380">
                  <c:v>76.388569000000004</c:v>
                </c:pt>
                <c:pt idx="381">
                  <c:v>76.396540000000002</c:v>
                </c:pt>
                <c:pt idx="382">
                  <c:v>76.404455999999996</c:v>
                </c:pt>
                <c:pt idx="383">
                  <c:v>76.412317000000002</c:v>
                </c:pt>
                <c:pt idx="384">
                  <c:v>76.420119</c:v>
                </c:pt>
                <c:pt idx="385">
                  <c:v>76.427862000000005</c:v>
                </c:pt>
                <c:pt idx="386">
                  <c:v>76.435541999999998</c:v>
                </c:pt>
                <c:pt idx="387">
                  <c:v>76.443158999999994</c:v>
                </c:pt>
                <c:pt idx="388">
                  <c:v>76.450710000000001</c:v>
                </c:pt>
                <c:pt idx="389">
                  <c:v>76.458194000000006</c:v>
                </c:pt>
                <c:pt idx="390">
                  <c:v>76.465608000000003</c:v>
                </c:pt>
                <c:pt idx="391">
                  <c:v>76.472952000000006</c:v>
                </c:pt>
                <c:pt idx="392">
                  <c:v>76.480224000000007</c:v>
                </c:pt>
                <c:pt idx="393">
                  <c:v>76.487421999999995</c:v>
                </c:pt>
                <c:pt idx="394">
                  <c:v>76.494542999999993</c:v>
                </c:pt>
                <c:pt idx="395">
                  <c:v>76.502570000000006</c:v>
                </c:pt>
                <c:pt idx="396">
                  <c:v>76.510516999999993</c:v>
                </c:pt>
                <c:pt idx="397">
                  <c:v>76.518384999999995</c:v>
                </c:pt>
                <c:pt idx="398">
                  <c:v>76.526171000000005</c:v>
                </c:pt>
                <c:pt idx="399">
                  <c:v>76.533873</c:v>
                </c:pt>
                <c:pt idx="400">
                  <c:v>76.541490999999994</c:v>
                </c:pt>
                <c:pt idx="401">
                  <c:v>76.549644000000001</c:v>
                </c:pt>
                <c:pt idx="402">
                  <c:v>76.557721999999998</c:v>
                </c:pt>
                <c:pt idx="403">
                  <c:v>76.565721999999994</c:v>
                </c:pt>
                <c:pt idx="404">
                  <c:v>76.573644000000002</c:v>
                </c:pt>
                <c:pt idx="405">
                  <c:v>76.581485999999998</c:v>
                </c:pt>
                <c:pt idx="406">
                  <c:v>76.589248999999995</c:v>
                </c:pt>
                <c:pt idx="407">
                  <c:v>76.596969000000001</c:v>
                </c:pt>
                <c:pt idx="408">
                  <c:v>76.604697999999999</c:v>
                </c:pt>
                <c:pt idx="409">
                  <c:v>76.612343999999993</c:v>
                </c:pt>
                <c:pt idx="410">
                  <c:v>76.619905000000003</c:v>
                </c:pt>
                <c:pt idx="411">
                  <c:v>76.627381999999997</c:v>
                </c:pt>
                <c:pt idx="412">
                  <c:v>76.634771999999998</c:v>
                </c:pt>
                <c:pt idx="413">
                  <c:v>76.642076000000003</c:v>
                </c:pt>
                <c:pt idx="414">
                  <c:v>76.649291000000005</c:v>
                </c:pt>
                <c:pt idx="415">
                  <c:v>76.656418000000002</c:v>
                </c:pt>
                <c:pt idx="416">
                  <c:v>76.661797000000007</c:v>
                </c:pt>
                <c:pt idx="417">
                  <c:v>76.667083000000005</c:v>
                </c:pt>
                <c:pt idx="418">
                  <c:v>76.672274999999999</c:v>
                </c:pt>
                <c:pt idx="419">
                  <c:v>76.677372000000005</c:v>
                </c:pt>
                <c:pt idx="420">
                  <c:v>76.682372999999998</c:v>
                </c:pt>
                <c:pt idx="421">
                  <c:v>76.687278000000006</c:v>
                </c:pt>
                <c:pt idx="422">
                  <c:v>76.692085000000006</c:v>
                </c:pt>
                <c:pt idx="423">
                  <c:v>76.696794999999995</c:v>
                </c:pt>
                <c:pt idx="424">
                  <c:v>76.701407000000003</c:v>
                </c:pt>
                <c:pt idx="425">
                  <c:v>76.705918999999994</c:v>
                </c:pt>
                <c:pt idx="426">
                  <c:v>76.710331999999994</c:v>
                </c:pt>
                <c:pt idx="427">
                  <c:v>76.714644000000007</c:v>
                </c:pt>
                <c:pt idx="428">
                  <c:v>76.718856000000002</c:v>
                </c:pt>
                <c:pt idx="429">
                  <c:v>76.722966</c:v>
                </c:pt>
                <c:pt idx="430">
                  <c:v>76.726974999999996</c:v>
                </c:pt>
                <c:pt idx="431">
                  <c:v>76.730880999999997</c:v>
                </c:pt>
                <c:pt idx="432">
                  <c:v>76.734684000000001</c:v>
                </c:pt>
                <c:pt idx="433">
                  <c:v>76.738383999999996</c:v>
                </c:pt>
                <c:pt idx="434">
                  <c:v>76.741980999999996</c:v>
                </c:pt>
                <c:pt idx="435">
                  <c:v>76.745473000000004</c:v>
                </c:pt>
                <c:pt idx="436">
                  <c:v>76.748861000000005</c:v>
                </c:pt>
                <c:pt idx="437">
                  <c:v>76.752144999999999</c:v>
                </c:pt>
                <c:pt idx="438">
                  <c:v>76.755323000000004</c:v>
                </c:pt>
                <c:pt idx="439">
                  <c:v>76.758396000000005</c:v>
                </c:pt>
                <c:pt idx="440">
                  <c:v>76.761364</c:v>
                </c:pt>
                <c:pt idx="441">
                  <c:v>76.764224999999996</c:v>
                </c:pt>
                <c:pt idx="442">
                  <c:v>76.766981000000001</c:v>
                </c:pt>
                <c:pt idx="443">
                  <c:v>76.769630000000006</c:v>
                </c:pt>
                <c:pt idx="444">
                  <c:v>76.772172999999995</c:v>
                </c:pt>
                <c:pt idx="445">
                  <c:v>76.774608999999998</c:v>
                </c:pt>
                <c:pt idx="446">
                  <c:v>76.776938999999999</c:v>
                </c:pt>
                <c:pt idx="447">
                  <c:v>76.779161000000002</c:v>
                </c:pt>
                <c:pt idx="448">
                  <c:v>76.781276000000005</c:v>
                </c:pt>
                <c:pt idx="449">
                  <c:v>76.783285000000006</c:v>
                </c:pt>
                <c:pt idx="450">
                  <c:v>76.785185999999996</c:v>
                </c:pt>
                <c:pt idx="451">
                  <c:v>76.787058999999999</c:v>
                </c:pt>
                <c:pt idx="452">
                  <c:v>76.788827999999995</c:v>
                </c:pt>
                <c:pt idx="453">
                  <c:v>76.790492999999998</c:v>
                </c:pt>
                <c:pt idx="454">
                  <c:v>76.792053999999993</c:v>
                </c:pt>
                <c:pt idx="455">
                  <c:v>76.793512000000007</c:v>
                </c:pt>
                <c:pt idx="456">
                  <c:v>76.794866999999996</c:v>
                </c:pt>
                <c:pt idx="457">
                  <c:v>76.796118000000007</c:v>
                </c:pt>
                <c:pt idx="458">
                  <c:v>76.798773999999995</c:v>
                </c:pt>
                <c:pt idx="459">
                  <c:v>76.802833000000007</c:v>
                </c:pt>
                <c:pt idx="460">
                  <c:v>76.806786000000002</c:v>
                </c:pt>
                <c:pt idx="461">
                  <c:v>76.810632999999996</c:v>
                </c:pt>
                <c:pt idx="462">
                  <c:v>76.814373000000003</c:v>
                </c:pt>
                <c:pt idx="463">
                  <c:v>76.818005999999997</c:v>
                </c:pt>
                <c:pt idx="464">
                  <c:v>76.821533000000002</c:v>
                </c:pt>
                <c:pt idx="465">
                  <c:v>76.824954000000005</c:v>
                </c:pt>
                <c:pt idx="466">
                  <c:v>76.828269000000006</c:v>
                </c:pt>
                <c:pt idx="467">
                  <c:v>76.831477000000007</c:v>
                </c:pt>
                <c:pt idx="468">
                  <c:v>76.834580000000003</c:v>
                </c:pt>
                <c:pt idx="469">
                  <c:v>76.837577999999993</c:v>
                </c:pt>
                <c:pt idx="470">
                  <c:v>76.840468999999999</c:v>
                </c:pt>
                <c:pt idx="471">
                  <c:v>76.843254999999999</c:v>
                </c:pt>
                <c:pt idx="472">
                  <c:v>76.845937000000006</c:v>
                </c:pt>
                <c:pt idx="473">
                  <c:v>76.848512999999997</c:v>
                </c:pt>
                <c:pt idx="474">
                  <c:v>76.850983999999997</c:v>
                </c:pt>
                <c:pt idx="475">
                  <c:v>76.853351000000004</c:v>
                </c:pt>
                <c:pt idx="476">
                  <c:v>76.855614000000003</c:v>
                </c:pt>
                <c:pt idx="477">
                  <c:v>76.857772999999995</c:v>
                </c:pt>
                <c:pt idx="478">
                  <c:v>76.859826999999996</c:v>
                </c:pt>
                <c:pt idx="479">
                  <c:v>76.861778999999999</c:v>
                </c:pt>
                <c:pt idx="480">
                  <c:v>76.863626999999994</c:v>
                </c:pt>
                <c:pt idx="481">
                  <c:v>76.865373000000005</c:v>
                </c:pt>
                <c:pt idx="482">
                  <c:v>76.867016000000007</c:v>
                </c:pt>
                <c:pt idx="483">
                  <c:v>76.868555999999998</c:v>
                </c:pt>
                <c:pt idx="484">
                  <c:v>76.869995000000003</c:v>
                </c:pt>
                <c:pt idx="485">
                  <c:v>76.871331999999995</c:v>
                </c:pt>
                <c:pt idx="486">
                  <c:v>76.872568000000001</c:v>
                </c:pt>
                <c:pt idx="487">
                  <c:v>76.873703000000006</c:v>
                </c:pt>
                <c:pt idx="488">
                  <c:v>76.874736999999996</c:v>
                </c:pt>
                <c:pt idx="489">
                  <c:v>76.875670999999997</c:v>
                </c:pt>
                <c:pt idx="490">
                  <c:v>76.876506000000006</c:v>
                </c:pt>
                <c:pt idx="491">
                  <c:v>76.877240999999998</c:v>
                </c:pt>
                <c:pt idx="492">
                  <c:v>76.877876999999998</c:v>
                </c:pt>
                <c:pt idx="493">
                  <c:v>76.878415000000004</c:v>
                </c:pt>
                <c:pt idx="494">
                  <c:v>76.878855000000001</c:v>
                </c:pt>
                <c:pt idx="495">
                  <c:v>76.879197000000005</c:v>
                </c:pt>
                <c:pt idx="496">
                  <c:v>76.879441</c:v>
                </c:pt>
                <c:pt idx="497">
                  <c:v>76.879588999999996</c:v>
                </c:pt>
                <c:pt idx="498">
                  <c:v>76.879639999999995</c:v>
                </c:pt>
                <c:pt idx="499">
                  <c:v>76.879596000000006</c:v>
                </c:pt>
                <c:pt idx="500">
                  <c:v>76.879456000000005</c:v>
                </c:pt>
                <c:pt idx="501">
                  <c:v>76.876574000000005</c:v>
                </c:pt>
                <c:pt idx="502">
                  <c:v>76.873598000000001</c:v>
                </c:pt>
                <c:pt idx="503">
                  <c:v>76.870526999999996</c:v>
                </c:pt>
                <c:pt idx="504">
                  <c:v>76.867363999999995</c:v>
                </c:pt>
                <c:pt idx="505">
                  <c:v>76.864108000000002</c:v>
                </c:pt>
                <c:pt idx="506">
                  <c:v>76.860759999999999</c:v>
                </c:pt>
                <c:pt idx="507">
                  <c:v>76.857320000000001</c:v>
                </c:pt>
                <c:pt idx="508">
                  <c:v>76.853790000000004</c:v>
                </c:pt>
                <c:pt idx="509">
                  <c:v>76.850168999999994</c:v>
                </c:pt>
                <c:pt idx="510">
                  <c:v>76.846458999999996</c:v>
                </c:pt>
                <c:pt idx="511">
                  <c:v>76.842658999999998</c:v>
                </c:pt>
                <c:pt idx="512">
                  <c:v>76.838770999999994</c:v>
                </c:pt>
                <c:pt idx="513">
                  <c:v>76.834795999999997</c:v>
                </c:pt>
                <c:pt idx="514">
                  <c:v>76.830732999999995</c:v>
                </c:pt>
                <c:pt idx="515">
                  <c:v>76.826583999999997</c:v>
                </c:pt>
                <c:pt idx="516">
                  <c:v>76.822349000000003</c:v>
                </c:pt>
                <c:pt idx="517">
                  <c:v>76.818027999999998</c:v>
                </c:pt>
                <c:pt idx="518">
                  <c:v>76.813623000000007</c:v>
                </c:pt>
                <c:pt idx="519">
                  <c:v>76.809134</c:v>
                </c:pt>
                <c:pt idx="520">
                  <c:v>76.804562000000004</c:v>
                </c:pt>
                <c:pt idx="521">
                  <c:v>76.799907000000005</c:v>
                </c:pt>
                <c:pt idx="522">
                  <c:v>76.795169999999999</c:v>
                </c:pt>
                <c:pt idx="523">
                  <c:v>76.790351999999999</c:v>
                </c:pt>
                <c:pt idx="524">
                  <c:v>76.785453000000004</c:v>
                </c:pt>
                <c:pt idx="525">
                  <c:v>76.780474999999996</c:v>
                </c:pt>
                <c:pt idx="526">
                  <c:v>76.775417000000004</c:v>
                </c:pt>
                <c:pt idx="527">
                  <c:v>76.77028</c:v>
                </c:pt>
                <c:pt idx="528">
                  <c:v>76.765065000000007</c:v>
                </c:pt>
                <c:pt idx="529">
                  <c:v>76.759773999999993</c:v>
                </c:pt>
                <c:pt idx="530">
                  <c:v>76.754405000000006</c:v>
                </c:pt>
                <c:pt idx="531">
                  <c:v>76.748960999999994</c:v>
                </c:pt>
                <c:pt idx="532">
                  <c:v>76.743441000000004</c:v>
                </c:pt>
                <c:pt idx="533">
                  <c:v>76.737847000000002</c:v>
                </c:pt>
                <c:pt idx="534">
                  <c:v>76.73218</c:v>
                </c:pt>
                <c:pt idx="535">
                  <c:v>76.726438000000002</c:v>
                </c:pt>
                <c:pt idx="536">
                  <c:v>76.720624999999998</c:v>
                </c:pt>
                <c:pt idx="537">
                  <c:v>76.714740000000006</c:v>
                </c:pt>
                <c:pt idx="538">
                  <c:v>76.708782999999997</c:v>
                </c:pt>
                <c:pt idx="539">
                  <c:v>76.702757000000005</c:v>
                </c:pt>
                <c:pt idx="540">
                  <c:v>76.696659999999994</c:v>
                </c:pt>
                <c:pt idx="541">
                  <c:v>76.690494999999999</c:v>
                </c:pt>
                <c:pt idx="542">
                  <c:v>76.684261000000006</c:v>
                </c:pt>
                <c:pt idx="543">
                  <c:v>76.677959000000001</c:v>
                </c:pt>
                <c:pt idx="544">
                  <c:v>76.671591000000006</c:v>
                </c:pt>
                <c:pt idx="545">
                  <c:v>76.665155999999996</c:v>
                </c:pt>
                <c:pt idx="546">
                  <c:v>76.658655999999993</c:v>
                </c:pt>
                <c:pt idx="547">
                  <c:v>76.652090999999999</c:v>
                </c:pt>
                <c:pt idx="548">
                  <c:v>76.645461999999995</c:v>
                </c:pt>
                <c:pt idx="549">
                  <c:v>76.638769999999994</c:v>
                </c:pt>
                <c:pt idx="550">
                  <c:v>76.632013999999998</c:v>
                </c:pt>
                <c:pt idx="551">
                  <c:v>76.627471</c:v>
                </c:pt>
                <c:pt idx="552">
                  <c:v>76.622872000000001</c:v>
                </c:pt>
                <c:pt idx="553">
                  <c:v>76.618244000000004</c:v>
                </c:pt>
                <c:pt idx="554">
                  <c:v>76.613562999999999</c:v>
                </c:pt>
                <c:pt idx="555">
                  <c:v>76.608825999999993</c:v>
                </c:pt>
                <c:pt idx="556">
                  <c:v>76.604033000000001</c:v>
                </c:pt>
                <c:pt idx="557">
                  <c:v>76.599186000000003</c:v>
                </c:pt>
                <c:pt idx="558">
                  <c:v>76.594284000000002</c:v>
                </c:pt>
                <c:pt idx="559">
                  <c:v>76.589327999999995</c:v>
                </c:pt>
                <c:pt idx="560">
                  <c:v>76.584320000000005</c:v>
                </c:pt>
                <c:pt idx="561">
                  <c:v>76.579257999999996</c:v>
                </c:pt>
                <c:pt idx="562">
                  <c:v>76.574145000000001</c:v>
                </c:pt>
                <c:pt idx="563">
                  <c:v>76.568979999999996</c:v>
                </c:pt>
                <c:pt idx="564">
                  <c:v>76.563762999999994</c:v>
                </c:pt>
                <c:pt idx="565">
                  <c:v>76.558497000000003</c:v>
                </c:pt>
                <c:pt idx="566">
                  <c:v>76.553179999999998</c:v>
                </c:pt>
                <c:pt idx="567">
                  <c:v>76.547814000000002</c:v>
                </c:pt>
                <c:pt idx="568">
                  <c:v>76.542399000000003</c:v>
                </c:pt>
                <c:pt idx="569">
                  <c:v>76.536935999999997</c:v>
                </c:pt>
                <c:pt idx="570">
                  <c:v>76.531424000000001</c:v>
                </c:pt>
                <c:pt idx="571">
                  <c:v>76.525865999999994</c:v>
                </c:pt>
                <c:pt idx="572">
                  <c:v>76.520259999999993</c:v>
                </c:pt>
                <c:pt idx="573">
                  <c:v>76.514608999999993</c:v>
                </c:pt>
                <c:pt idx="574">
                  <c:v>76.508910999999998</c:v>
                </c:pt>
                <c:pt idx="575">
                  <c:v>76.503169</c:v>
                </c:pt>
                <c:pt idx="576">
                  <c:v>76.497382000000002</c:v>
                </c:pt>
                <c:pt idx="577">
                  <c:v>76.491550000000004</c:v>
                </c:pt>
                <c:pt idx="578">
                  <c:v>76.485675000000001</c:v>
                </c:pt>
                <c:pt idx="579">
                  <c:v>76.479757000000006</c:v>
                </c:pt>
                <c:pt idx="580">
                  <c:v>76.473795999999993</c:v>
                </c:pt>
                <c:pt idx="581">
                  <c:v>76.467793999999998</c:v>
                </c:pt>
                <c:pt idx="582">
                  <c:v>76.461748999999998</c:v>
                </c:pt>
                <c:pt idx="583">
                  <c:v>76.455663999999999</c:v>
                </c:pt>
                <c:pt idx="584">
                  <c:v>76.449537000000007</c:v>
                </c:pt>
                <c:pt idx="585">
                  <c:v>76.443370999999999</c:v>
                </c:pt>
                <c:pt idx="586">
                  <c:v>76.437166000000005</c:v>
                </c:pt>
                <c:pt idx="587">
                  <c:v>76.430920999999998</c:v>
                </c:pt>
                <c:pt idx="588">
                  <c:v>76.424637000000004</c:v>
                </c:pt>
                <c:pt idx="589">
                  <c:v>76.418316000000004</c:v>
                </c:pt>
                <c:pt idx="590">
                  <c:v>76.411957000000001</c:v>
                </c:pt>
                <c:pt idx="591">
                  <c:v>76.405561000000006</c:v>
                </c:pt>
                <c:pt idx="592">
                  <c:v>76.399128000000005</c:v>
                </c:pt>
                <c:pt idx="593">
                  <c:v>76.392660000000006</c:v>
                </c:pt>
                <c:pt idx="594">
                  <c:v>76.386155000000002</c:v>
                </c:pt>
                <c:pt idx="595">
                  <c:v>76.379615999999999</c:v>
                </c:pt>
                <c:pt idx="596">
                  <c:v>76.373041999999998</c:v>
                </c:pt>
                <c:pt idx="597">
                  <c:v>76.366433000000001</c:v>
                </c:pt>
                <c:pt idx="598">
                  <c:v>76.359791000000001</c:v>
                </c:pt>
                <c:pt idx="599">
                  <c:v>76.353116</c:v>
                </c:pt>
                <c:pt idx="600">
                  <c:v>76.346407999999997</c:v>
                </c:pt>
                <c:pt idx="601">
                  <c:v>76.334383000000003</c:v>
                </c:pt>
                <c:pt idx="602">
                  <c:v>76.322345999999996</c:v>
                </c:pt>
                <c:pt idx="603">
                  <c:v>76.310299000000001</c:v>
                </c:pt>
                <c:pt idx="604">
                  <c:v>76.298241000000004</c:v>
                </c:pt>
                <c:pt idx="605">
                  <c:v>76.286173000000005</c:v>
                </c:pt>
                <c:pt idx="606">
                  <c:v>76.274096</c:v>
                </c:pt>
                <c:pt idx="607">
                  <c:v>76.262011000000001</c:v>
                </c:pt>
                <c:pt idx="608">
                  <c:v>76.249916999999996</c:v>
                </c:pt>
                <c:pt idx="609">
                  <c:v>76.237814999999998</c:v>
                </c:pt>
                <c:pt idx="610">
                  <c:v>76.225706000000002</c:v>
                </c:pt>
                <c:pt idx="611">
                  <c:v>76.213589999999996</c:v>
                </c:pt>
                <c:pt idx="612">
                  <c:v>76.201466999999994</c:v>
                </c:pt>
                <c:pt idx="613">
                  <c:v>76.189339000000004</c:v>
                </c:pt>
                <c:pt idx="614">
                  <c:v>76.177204000000003</c:v>
                </c:pt>
                <c:pt idx="615">
                  <c:v>76.165064999999998</c:v>
                </c:pt>
                <c:pt idx="616">
                  <c:v>76.152921000000006</c:v>
                </c:pt>
                <c:pt idx="617">
                  <c:v>76.140772999999996</c:v>
                </c:pt>
                <c:pt idx="618">
                  <c:v>76.128620999999995</c:v>
                </c:pt>
                <c:pt idx="619">
                  <c:v>76.116466000000003</c:v>
                </c:pt>
                <c:pt idx="620">
                  <c:v>76.104308000000003</c:v>
                </c:pt>
                <c:pt idx="621">
                  <c:v>76.092147999999995</c:v>
                </c:pt>
                <c:pt idx="622">
                  <c:v>76.079984999999994</c:v>
                </c:pt>
                <c:pt idx="623">
                  <c:v>76.067820999999995</c:v>
                </c:pt>
                <c:pt idx="624">
                  <c:v>76.055655000000002</c:v>
                </c:pt>
                <c:pt idx="625">
                  <c:v>76.043488999999994</c:v>
                </c:pt>
                <c:pt idx="626">
                  <c:v>76.031323</c:v>
                </c:pt>
                <c:pt idx="627">
                  <c:v>76.019155999999995</c:v>
                </c:pt>
                <c:pt idx="628">
                  <c:v>76.006990000000002</c:v>
                </c:pt>
                <c:pt idx="629">
                  <c:v>75.994825000000006</c:v>
                </c:pt>
                <c:pt idx="630">
                  <c:v>75.982660999999993</c:v>
                </c:pt>
                <c:pt idx="631">
                  <c:v>75.970499000000004</c:v>
                </c:pt>
                <c:pt idx="632">
                  <c:v>75.958338999999995</c:v>
                </c:pt>
                <c:pt idx="633">
                  <c:v>75.946180999999996</c:v>
                </c:pt>
                <c:pt idx="634">
                  <c:v>75.934026000000003</c:v>
                </c:pt>
                <c:pt idx="635">
                  <c:v>75.921875</c:v>
                </c:pt>
                <c:pt idx="636">
                  <c:v>75.909726000000006</c:v>
                </c:pt>
                <c:pt idx="637">
                  <c:v>75.897582</c:v>
                </c:pt>
                <c:pt idx="638">
                  <c:v>75.885442999999995</c:v>
                </c:pt>
                <c:pt idx="639">
                  <c:v>75.873307999999994</c:v>
                </c:pt>
                <c:pt idx="640">
                  <c:v>75.861177999999995</c:v>
                </c:pt>
                <c:pt idx="641">
                  <c:v>75.849052999999998</c:v>
                </c:pt>
                <c:pt idx="642">
                  <c:v>75.836933999999999</c:v>
                </c:pt>
                <c:pt idx="643">
                  <c:v>75.824821999999998</c:v>
                </c:pt>
                <c:pt idx="644">
                  <c:v>75.812715999999995</c:v>
                </c:pt>
                <c:pt idx="645">
                  <c:v>75.800617000000003</c:v>
                </c:pt>
                <c:pt idx="646">
                  <c:v>75.788525000000007</c:v>
                </c:pt>
                <c:pt idx="647">
                  <c:v>75.776441000000005</c:v>
                </c:pt>
                <c:pt idx="648">
                  <c:v>75.764364</c:v>
                </c:pt>
                <c:pt idx="649">
                  <c:v>75.752296000000001</c:v>
                </c:pt>
                <c:pt idx="650">
                  <c:v>75.740236999999993</c:v>
                </c:pt>
                <c:pt idx="651">
                  <c:v>75.728521999999998</c:v>
                </c:pt>
                <c:pt idx="652">
                  <c:v>75.716815999999994</c:v>
                </c:pt>
                <c:pt idx="653">
                  <c:v>75.705119999999994</c:v>
                </c:pt>
                <c:pt idx="654">
                  <c:v>75.693434999999994</c:v>
                </c:pt>
                <c:pt idx="655">
                  <c:v>75.681759999999997</c:v>
                </c:pt>
                <c:pt idx="656">
                  <c:v>75.670096000000001</c:v>
                </c:pt>
                <c:pt idx="657">
                  <c:v>75.658443000000005</c:v>
                </c:pt>
                <c:pt idx="658">
                  <c:v>75.646801999999994</c:v>
                </c:pt>
                <c:pt idx="659">
                  <c:v>75.635171999999997</c:v>
                </c:pt>
                <c:pt idx="660">
                  <c:v>75.623553999999999</c:v>
                </c:pt>
                <c:pt idx="661">
                  <c:v>75.611948999999996</c:v>
                </c:pt>
                <c:pt idx="662">
                  <c:v>75.600356000000005</c:v>
                </c:pt>
                <c:pt idx="663">
                  <c:v>75.588774999999998</c:v>
                </c:pt>
                <c:pt idx="664">
                  <c:v>75.577207999999999</c:v>
                </c:pt>
                <c:pt idx="665">
                  <c:v>75.565655000000007</c:v>
                </c:pt>
                <c:pt idx="666">
                  <c:v>75.554114999999996</c:v>
                </c:pt>
                <c:pt idx="667">
                  <c:v>75.542587999999995</c:v>
                </c:pt>
                <c:pt idx="668">
                  <c:v>75.531075999999999</c:v>
                </c:pt>
                <c:pt idx="669">
                  <c:v>75.519578999999993</c:v>
                </c:pt>
                <c:pt idx="670">
                  <c:v>75.508095999999995</c:v>
                </c:pt>
                <c:pt idx="671">
                  <c:v>75.496628000000001</c:v>
                </c:pt>
                <c:pt idx="672">
                  <c:v>75.485174999999998</c:v>
                </c:pt>
                <c:pt idx="673">
                  <c:v>75.473737999999997</c:v>
                </c:pt>
                <c:pt idx="674">
                  <c:v>75.462316000000001</c:v>
                </c:pt>
                <c:pt idx="675">
                  <c:v>75.450909999999993</c:v>
                </c:pt>
                <c:pt idx="676">
                  <c:v>75.439520000000002</c:v>
                </c:pt>
                <c:pt idx="677">
                  <c:v>75.428146999999996</c:v>
                </c:pt>
                <c:pt idx="678">
                  <c:v>75.416790000000006</c:v>
                </c:pt>
                <c:pt idx="679">
                  <c:v>75.405450000000002</c:v>
                </c:pt>
                <c:pt idx="680">
                  <c:v>75.394126999999997</c:v>
                </c:pt>
                <c:pt idx="681">
                  <c:v>75.382822000000004</c:v>
                </c:pt>
                <c:pt idx="682">
                  <c:v>75.371533999999997</c:v>
                </c:pt>
                <c:pt idx="683">
                  <c:v>75.360264000000001</c:v>
                </c:pt>
                <c:pt idx="684">
                  <c:v>75.349012000000002</c:v>
                </c:pt>
                <c:pt idx="685">
                  <c:v>75.337778</c:v>
                </c:pt>
                <c:pt idx="686">
                  <c:v>75.326561999999996</c:v>
                </c:pt>
                <c:pt idx="687">
                  <c:v>75.315365</c:v>
                </c:pt>
                <c:pt idx="688">
                  <c:v>75.304186999999999</c:v>
                </c:pt>
                <c:pt idx="689">
                  <c:v>75.293028000000007</c:v>
                </c:pt>
                <c:pt idx="690">
                  <c:v>75.281887999999995</c:v>
                </c:pt>
                <c:pt idx="691">
                  <c:v>75.270768000000004</c:v>
                </c:pt>
                <c:pt idx="692">
                  <c:v>75.259666999999993</c:v>
                </c:pt>
                <c:pt idx="693">
                  <c:v>75.248587000000001</c:v>
                </c:pt>
                <c:pt idx="694">
                  <c:v>75.237526000000003</c:v>
                </c:pt>
                <c:pt idx="695">
                  <c:v>75.226485999999994</c:v>
                </c:pt>
                <c:pt idx="696">
                  <c:v>75.215466000000006</c:v>
                </c:pt>
                <c:pt idx="697">
                  <c:v>75.204465999999996</c:v>
                </c:pt>
                <c:pt idx="698">
                  <c:v>75.193488000000002</c:v>
                </c:pt>
                <c:pt idx="699">
                  <c:v>75.18253</c:v>
                </c:pt>
                <c:pt idx="700">
                  <c:v>75.171593999999999</c:v>
                </c:pt>
                <c:pt idx="701">
                  <c:v>75.161524999999997</c:v>
                </c:pt>
                <c:pt idx="702">
                  <c:v>75.151472999999996</c:v>
                </c:pt>
                <c:pt idx="703">
                  <c:v>75.141437999999994</c:v>
                </c:pt>
                <c:pt idx="704">
                  <c:v>75.131421000000003</c:v>
                </c:pt>
                <c:pt idx="705">
                  <c:v>75.121420999999998</c:v>
                </c:pt>
                <c:pt idx="706">
                  <c:v>75.111439000000004</c:v>
                </c:pt>
                <c:pt idx="707">
                  <c:v>75.101476000000005</c:v>
                </c:pt>
                <c:pt idx="708">
                  <c:v>75.091530000000006</c:v>
                </c:pt>
                <c:pt idx="709">
                  <c:v>75.081603000000001</c:v>
                </c:pt>
                <c:pt idx="710">
                  <c:v>75.071693999999994</c:v>
                </c:pt>
                <c:pt idx="711">
                  <c:v>75.061805000000007</c:v>
                </c:pt>
                <c:pt idx="712">
                  <c:v>75.051934000000003</c:v>
                </c:pt>
                <c:pt idx="713">
                  <c:v>75.042081999999994</c:v>
                </c:pt>
                <c:pt idx="714">
                  <c:v>75.032250000000005</c:v>
                </c:pt>
                <c:pt idx="715">
                  <c:v>75.022407999999999</c:v>
                </c:pt>
                <c:pt idx="716">
                  <c:v>75.012585999999999</c:v>
                </c:pt>
                <c:pt idx="717">
                  <c:v>75.002782999999994</c:v>
                </c:pt>
                <c:pt idx="718">
                  <c:v>74.992999999999995</c:v>
                </c:pt>
                <c:pt idx="719">
                  <c:v>74.983238</c:v>
                </c:pt>
                <c:pt idx="720">
                  <c:v>74.973495</c:v>
                </c:pt>
                <c:pt idx="721">
                  <c:v>74.963773000000003</c:v>
                </c:pt>
                <c:pt idx="722">
                  <c:v>74.954070999999999</c:v>
                </c:pt>
                <c:pt idx="723">
                  <c:v>74.944389999999999</c:v>
                </c:pt>
                <c:pt idx="724">
                  <c:v>74.934729000000004</c:v>
                </c:pt>
                <c:pt idx="725">
                  <c:v>74.925089999999997</c:v>
                </c:pt>
                <c:pt idx="726">
                  <c:v>74.915471999999994</c:v>
                </c:pt>
                <c:pt idx="727">
                  <c:v>74.905874999999995</c:v>
                </c:pt>
                <c:pt idx="728">
                  <c:v>74.896299999999997</c:v>
                </c:pt>
                <c:pt idx="729">
                  <c:v>74.886746000000002</c:v>
                </c:pt>
                <c:pt idx="730">
                  <c:v>74.877213999999995</c:v>
                </c:pt>
                <c:pt idx="731">
                  <c:v>74.867704000000003</c:v>
                </c:pt>
                <c:pt idx="732">
                  <c:v>74.858215999999999</c:v>
                </c:pt>
                <c:pt idx="733">
                  <c:v>74.848749999999995</c:v>
                </c:pt>
                <c:pt idx="734">
                  <c:v>74.839305999999993</c:v>
                </c:pt>
                <c:pt idx="735">
                  <c:v>74.829885000000004</c:v>
                </c:pt>
                <c:pt idx="736">
                  <c:v>74.820487</c:v>
                </c:pt>
                <c:pt idx="737">
                  <c:v>74.811110999999997</c:v>
                </c:pt>
                <c:pt idx="738">
                  <c:v>74.801759000000004</c:v>
                </c:pt>
                <c:pt idx="739">
                  <c:v>74.792428999999998</c:v>
                </c:pt>
                <c:pt idx="740">
                  <c:v>74.783123000000003</c:v>
                </c:pt>
                <c:pt idx="741">
                  <c:v>74.773840000000007</c:v>
                </c:pt>
                <c:pt idx="742">
                  <c:v>74.764579999999995</c:v>
                </c:pt>
                <c:pt idx="743">
                  <c:v>74.755343999999994</c:v>
                </c:pt>
                <c:pt idx="744">
                  <c:v>74.746132000000003</c:v>
                </c:pt>
                <c:pt idx="745">
                  <c:v>74.736943999999994</c:v>
                </c:pt>
                <c:pt idx="746">
                  <c:v>74.727778999999998</c:v>
                </c:pt>
                <c:pt idx="747">
                  <c:v>74.718638999999996</c:v>
                </c:pt>
                <c:pt idx="748">
                  <c:v>74.709523000000004</c:v>
                </c:pt>
                <c:pt idx="749">
                  <c:v>74.700430999999995</c:v>
                </c:pt>
                <c:pt idx="750">
                  <c:v>74.691363999999993</c:v>
                </c:pt>
                <c:pt idx="751">
                  <c:v>74.683049999999994</c:v>
                </c:pt>
                <c:pt idx="752">
                  <c:v>74.674760000000006</c:v>
                </c:pt>
                <c:pt idx="753">
                  <c:v>74.666492000000005</c:v>
                </c:pt>
                <c:pt idx="754">
                  <c:v>74.658248</c:v>
                </c:pt>
                <c:pt idx="755">
                  <c:v>74.650025999999997</c:v>
                </c:pt>
                <c:pt idx="756">
                  <c:v>74.641828000000004</c:v>
                </c:pt>
                <c:pt idx="757">
                  <c:v>74.633651999999998</c:v>
                </c:pt>
                <c:pt idx="758">
                  <c:v>74.625501</c:v>
                </c:pt>
                <c:pt idx="759">
                  <c:v>74.617372000000003</c:v>
                </c:pt>
                <c:pt idx="760">
                  <c:v>74.609268</c:v>
                </c:pt>
                <c:pt idx="761">
                  <c:v>74.601185999999998</c:v>
                </c:pt>
                <c:pt idx="762">
                  <c:v>74.593129000000005</c:v>
                </c:pt>
                <c:pt idx="763">
                  <c:v>74.585094999999995</c:v>
                </c:pt>
                <c:pt idx="764">
                  <c:v>74.577084999999997</c:v>
                </c:pt>
                <c:pt idx="765">
                  <c:v>74.569098999999994</c:v>
                </c:pt>
                <c:pt idx="766">
                  <c:v>74.561137000000002</c:v>
                </c:pt>
                <c:pt idx="767">
                  <c:v>74.553199000000006</c:v>
                </c:pt>
                <c:pt idx="768">
                  <c:v>74.545285000000007</c:v>
                </c:pt>
                <c:pt idx="769">
                  <c:v>74.537395000000004</c:v>
                </c:pt>
                <c:pt idx="770">
                  <c:v>74.529529999999994</c:v>
                </c:pt>
                <c:pt idx="771">
                  <c:v>74.521688999999995</c:v>
                </c:pt>
                <c:pt idx="772">
                  <c:v>74.513872000000006</c:v>
                </c:pt>
                <c:pt idx="773">
                  <c:v>74.506079999999997</c:v>
                </c:pt>
                <c:pt idx="774">
                  <c:v>74.498311999999999</c:v>
                </c:pt>
                <c:pt idx="775">
                  <c:v>74.490568999999994</c:v>
                </c:pt>
                <c:pt idx="776">
                  <c:v>74.482850999999997</c:v>
                </c:pt>
                <c:pt idx="777">
                  <c:v>74.475156999999996</c:v>
                </c:pt>
                <c:pt idx="778">
                  <c:v>74.467488000000003</c:v>
                </c:pt>
                <c:pt idx="779">
                  <c:v>74.459844000000004</c:v>
                </c:pt>
                <c:pt idx="780">
                  <c:v>74.452225999999996</c:v>
                </c:pt>
                <c:pt idx="781">
                  <c:v>74.444631999999999</c:v>
                </c:pt>
                <c:pt idx="782">
                  <c:v>74.437062999999995</c:v>
                </c:pt>
                <c:pt idx="783">
                  <c:v>74.429518999999999</c:v>
                </c:pt>
                <c:pt idx="784">
                  <c:v>74.421999999999997</c:v>
                </c:pt>
                <c:pt idx="785">
                  <c:v>74.414507</c:v>
                </c:pt>
                <c:pt idx="786">
                  <c:v>74.407038999999997</c:v>
                </c:pt>
                <c:pt idx="787">
                  <c:v>74.399596000000003</c:v>
                </c:pt>
                <c:pt idx="788">
                  <c:v>74.392178999999999</c:v>
                </c:pt>
                <c:pt idx="789">
                  <c:v>74.384787000000003</c:v>
                </c:pt>
                <c:pt idx="790">
                  <c:v>74.377420999999998</c:v>
                </c:pt>
                <c:pt idx="791">
                  <c:v>74.370080000000002</c:v>
                </c:pt>
                <c:pt idx="792">
                  <c:v>74.362764999999996</c:v>
                </c:pt>
                <c:pt idx="793">
                  <c:v>74.355475999999996</c:v>
                </c:pt>
                <c:pt idx="794">
                  <c:v>74.348212000000004</c:v>
                </c:pt>
                <c:pt idx="795">
                  <c:v>74.340974000000003</c:v>
                </c:pt>
                <c:pt idx="796">
                  <c:v>74.333761999999993</c:v>
                </c:pt>
                <c:pt idx="797">
                  <c:v>74.326576000000003</c:v>
                </c:pt>
                <c:pt idx="798">
                  <c:v>74.319416000000004</c:v>
                </c:pt>
                <c:pt idx="799">
                  <c:v>74.312280999999999</c:v>
                </c:pt>
                <c:pt idx="800">
                  <c:v>74.305172999999996</c:v>
                </c:pt>
                <c:pt idx="801">
                  <c:v>74.298278999999994</c:v>
                </c:pt>
                <c:pt idx="802">
                  <c:v>74.291414000000003</c:v>
                </c:pt>
                <c:pt idx="803">
                  <c:v>74.284578999999994</c:v>
                </c:pt>
                <c:pt idx="804">
                  <c:v>74.277771999999999</c:v>
                </c:pt>
                <c:pt idx="805">
                  <c:v>74.270994999999999</c:v>
                </c:pt>
                <c:pt idx="806">
                  <c:v>74.264246</c:v>
                </c:pt>
                <c:pt idx="807">
                  <c:v>74.257526999999996</c:v>
                </c:pt>
                <c:pt idx="808">
                  <c:v>74.250837000000004</c:v>
                </c:pt>
                <c:pt idx="809">
                  <c:v>74.244175999999996</c:v>
                </c:pt>
                <c:pt idx="810">
                  <c:v>74.237544</c:v>
                </c:pt>
                <c:pt idx="811">
                  <c:v>74.230941000000001</c:v>
                </c:pt>
                <c:pt idx="812">
                  <c:v>74.224367000000001</c:v>
                </c:pt>
                <c:pt idx="813">
                  <c:v>74.217822999999996</c:v>
                </c:pt>
                <c:pt idx="814">
                  <c:v>74.211308000000002</c:v>
                </c:pt>
                <c:pt idx="815">
                  <c:v>74.204821999999993</c:v>
                </c:pt>
                <c:pt idx="816">
                  <c:v>74.198364999999995</c:v>
                </c:pt>
                <c:pt idx="817">
                  <c:v>74.191936999999996</c:v>
                </c:pt>
                <c:pt idx="818">
                  <c:v>74.185539000000006</c:v>
                </c:pt>
                <c:pt idx="819">
                  <c:v>74.179169999999999</c:v>
                </c:pt>
                <c:pt idx="820">
                  <c:v>74.172830000000005</c:v>
                </c:pt>
                <c:pt idx="821">
                  <c:v>74.166518999999994</c:v>
                </c:pt>
                <c:pt idx="822">
                  <c:v>74.160238000000007</c:v>
                </c:pt>
                <c:pt idx="823">
                  <c:v>74.153986000000003</c:v>
                </c:pt>
                <c:pt idx="824">
                  <c:v>74.147762999999998</c:v>
                </c:pt>
                <c:pt idx="825">
                  <c:v>74.141569000000004</c:v>
                </c:pt>
                <c:pt idx="826">
                  <c:v>74.135403999999994</c:v>
                </c:pt>
                <c:pt idx="827">
                  <c:v>74.129268999999994</c:v>
                </c:pt>
                <c:pt idx="828">
                  <c:v>74.123163000000005</c:v>
                </c:pt>
                <c:pt idx="829">
                  <c:v>74.117086</c:v>
                </c:pt>
                <c:pt idx="830">
                  <c:v>74.111039000000005</c:v>
                </c:pt>
                <c:pt idx="831">
                  <c:v>74.105020999999994</c:v>
                </c:pt>
                <c:pt idx="832">
                  <c:v>74.099031999999994</c:v>
                </c:pt>
                <c:pt idx="833">
                  <c:v>74.093072000000006</c:v>
                </c:pt>
                <c:pt idx="834">
                  <c:v>74.087141000000003</c:v>
                </c:pt>
                <c:pt idx="835">
                  <c:v>74.081239999999994</c:v>
                </c:pt>
                <c:pt idx="836">
                  <c:v>74.075367999999997</c:v>
                </c:pt>
                <c:pt idx="837">
                  <c:v>74.069524999999999</c:v>
                </c:pt>
                <c:pt idx="838">
                  <c:v>74.063711999999995</c:v>
                </c:pt>
                <c:pt idx="839">
                  <c:v>74.057927000000007</c:v>
                </c:pt>
                <c:pt idx="840">
                  <c:v>74.052171999999999</c:v>
                </c:pt>
                <c:pt idx="841">
                  <c:v>74.046446000000003</c:v>
                </c:pt>
                <c:pt idx="842">
                  <c:v>74.040750000000003</c:v>
                </c:pt>
                <c:pt idx="843">
                  <c:v>74.035082000000003</c:v>
                </c:pt>
                <c:pt idx="844">
                  <c:v>74.029443999999998</c:v>
                </c:pt>
                <c:pt idx="845">
                  <c:v>74.023835000000005</c:v>
                </c:pt>
                <c:pt idx="846">
                  <c:v>74.018254999999996</c:v>
                </c:pt>
                <c:pt idx="847">
                  <c:v>74.012703999999999</c:v>
                </c:pt>
                <c:pt idx="848">
                  <c:v>74.007182</c:v>
                </c:pt>
                <c:pt idx="849">
                  <c:v>74.001689999999996</c:v>
                </c:pt>
                <c:pt idx="850">
                  <c:v>73.996225999999993</c:v>
                </c:pt>
                <c:pt idx="851">
                  <c:v>73.990791999999999</c:v>
                </c:pt>
                <c:pt idx="852">
                  <c:v>73.985387000000003</c:v>
                </c:pt>
                <c:pt idx="853">
                  <c:v>73.980011000000005</c:v>
                </c:pt>
                <c:pt idx="854">
                  <c:v>73.974664000000004</c:v>
                </c:pt>
                <c:pt idx="855">
                  <c:v>73.969346000000002</c:v>
                </c:pt>
                <c:pt idx="856">
                  <c:v>73.964056999999997</c:v>
                </c:pt>
                <c:pt idx="857">
                  <c:v>73.958798000000002</c:v>
                </c:pt>
                <c:pt idx="858">
                  <c:v>73.953567000000007</c:v>
                </c:pt>
                <c:pt idx="859">
                  <c:v>73.948364999999995</c:v>
                </c:pt>
                <c:pt idx="860">
                  <c:v>73.943192999999994</c:v>
                </c:pt>
                <c:pt idx="861">
                  <c:v>73.938049000000007</c:v>
                </c:pt>
                <c:pt idx="862">
                  <c:v>73.932934000000003</c:v>
                </c:pt>
                <c:pt idx="863">
                  <c:v>73.927848999999995</c:v>
                </c:pt>
                <c:pt idx="864">
                  <c:v>73.922792000000001</c:v>
                </c:pt>
                <c:pt idx="865">
                  <c:v>73.917764000000005</c:v>
                </c:pt>
                <c:pt idx="866">
                  <c:v>73.912764999999993</c:v>
                </c:pt>
                <c:pt idx="867">
                  <c:v>73.907796000000005</c:v>
                </c:pt>
                <c:pt idx="868">
                  <c:v>73.902855000000002</c:v>
                </c:pt>
                <c:pt idx="869">
                  <c:v>73.897942</c:v>
                </c:pt>
                <c:pt idx="870">
                  <c:v>73.893058999999994</c:v>
                </c:pt>
                <c:pt idx="871">
                  <c:v>73.888204999999999</c:v>
                </c:pt>
                <c:pt idx="872">
                  <c:v>73.883379000000005</c:v>
                </c:pt>
                <c:pt idx="873">
                  <c:v>73.878581999999994</c:v>
                </c:pt>
                <c:pt idx="874">
                  <c:v>73.873813999999996</c:v>
                </c:pt>
                <c:pt idx="875">
                  <c:v>73.869074999999995</c:v>
                </c:pt>
                <c:pt idx="876">
                  <c:v>73.864365000000006</c:v>
                </c:pt>
                <c:pt idx="877">
                  <c:v>73.859683000000004</c:v>
                </c:pt>
                <c:pt idx="878">
                  <c:v>73.855029999999999</c:v>
                </c:pt>
                <c:pt idx="879">
                  <c:v>73.850404999999995</c:v>
                </c:pt>
                <c:pt idx="880">
                  <c:v>73.84581</c:v>
                </c:pt>
                <c:pt idx="881">
                  <c:v>73.841243000000006</c:v>
                </c:pt>
                <c:pt idx="882">
                  <c:v>73.836703999999997</c:v>
                </c:pt>
                <c:pt idx="883">
                  <c:v>73.832194000000001</c:v>
                </c:pt>
                <c:pt idx="884">
                  <c:v>73.827713000000003</c:v>
                </c:pt>
                <c:pt idx="885">
                  <c:v>73.823260000000005</c:v>
                </c:pt>
                <c:pt idx="886">
                  <c:v>73.818836000000005</c:v>
                </c:pt>
                <c:pt idx="887">
                  <c:v>73.814441000000002</c:v>
                </c:pt>
                <c:pt idx="888">
                  <c:v>73.810073000000003</c:v>
                </c:pt>
                <c:pt idx="889">
                  <c:v>73.805734999999999</c:v>
                </c:pt>
                <c:pt idx="890">
                  <c:v>73.801423999999997</c:v>
                </c:pt>
                <c:pt idx="891">
                  <c:v>73.797143000000005</c:v>
                </c:pt>
                <c:pt idx="892">
                  <c:v>73.792889000000002</c:v>
                </c:pt>
                <c:pt idx="893">
                  <c:v>73.788663999999997</c:v>
                </c:pt>
                <c:pt idx="894">
                  <c:v>73.784467000000006</c:v>
                </c:pt>
                <c:pt idx="895">
                  <c:v>73.780298999999999</c:v>
                </c:pt>
                <c:pt idx="896">
                  <c:v>73.776159000000007</c:v>
                </c:pt>
                <c:pt idx="897">
                  <c:v>73.772047000000001</c:v>
                </c:pt>
                <c:pt idx="898">
                  <c:v>73.767964000000006</c:v>
                </c:pt>
                <c:pt idx="899">
                  <c:v>73.763908000000001</c:v>
                </c:pt>
                <c:pt idx="900">
                  <c:v>73.759880999999993</c:v>
                </c:pt>
                <c:pt idx="901">
                  <c:v>73.755938</c:v>
                </c:pt>
                <c:pt idx="902">
                  <c:v>73.752022999999994</c:v>
                </c:pt>
                <c:pt idx="903">
                  <c:v>73.748136000000002</c:v>
                </c:pt>
                <c:pt idx="904">
                  <c:v>73.744275999999999</c:v>
                </c:pt>
                <c:pt idx="905">
                  <c:v>73.740443999999997</c:v>
                </c:pt>
                <c:pt idx="906">
                  <c:v>73.736638999999997</c:v>
                </c:pt>
                <c:pt idx="907">
                  <c:v>73.732861999999997</c:v>
                </c:pt>
                <c:pt idx="908">
                  <c:v>73.729112999999998</c:v>
                </c:pt>
                <c:pt idx="909">
                  <c:v>73.725391000000002</c:v>
                </c:pt>
                <c:pt idx="910">
                  <c:v>73.721697000000006</c:v>
                </c:pt>
                <c:pt idx="911">
                  <c:v>73.718029999999999</c:v>
                </c:pt>
                <c:pt idx="912">
                  <c:v>73.714391000000006</c:v>
                </c:pt>
                <c:pt idx="913">
                  <c:v>73.710779000000002</c:v>
                </c:pt>
                <c:pt idx="914">
                  <c:v>73.707194999999999</c:v>
                </c:pt>
                <c:pt idx="915">
                  <c:v>73.703637999999998</c:v>
                </c:pt>
                <c:pt idx="916">
                  <c:v>73.700108</c:v>
                </c:pt>
                <c:pt idx="917">
                  <c:v>73.696606000000003</c:v>
                </c:pt>
                <c:pt idx="918">
                  <c:v>73.693130999999994</c:v>
                </c:pt>
                <c:pt idx="919">
                  <c:v>73.689683000000002</c:v>
                </c:pt>
                <c:pt idx="920">
                  <c:v>73.686262999999997</c:v>
                </c:pt>
                <c:pt idx="921">
                  <c:v>73.682868999999997</c:v>
                </c:pt>
                <c:pt idx="922">
                  <c:v>73.679502999999997</c:v>
                </c:pt>
                <c:pt idx="923">
                  <c:v>73.676164</c:v>
                </c:pt>
                <c:pt idx="924">
                  <c:v>73.672852000000006</c:v>
                </c:pt>
                <c:pt idx="925">
                  <c:v>73.669567000000001</c:v>
                </c:pt>
                <c:pt idx="926">
                  <c:v>73.666308999999998</c:v>
                </c:pt>
                <c:pt idx="927">
                  <c:v>73.663078999999996</c:v>
                </c:pt>
                <c:pt idx="928">
                  <c:v>73.659875</c:v>
                </c:pt>
                <c:pt idx="929">
                  <c:v>73.656698000000006</c:v>
                </c:pt>
                <c:pt idx="930">
                  <c:v>73.653548000000001</c:v>
                </c:pt>
                <c:pt idx="931">
                  <c:v>73.650424999999998</c:v>
                </c:pt>
                <c:pt idx="932">
                  <c:v>73.647328999999999</c:v>
                </c:pt>
                <c:pt idx="933">
                  <c:v>73.644260000000003</c:v>
                </c:pt>
                <c:pt idx="934">
                  <c:v>73.641216999999997</c:v>
                </c:pt>
                <c:pt idx="935">
                  <c:v>73.638200999999995</c:v>
                </c:pt>
                <c:pt idx="936">
                  <c:v>73.635211999999996</c:v>
                </c:pt>
                <c:pt idx="937">
                  <c:v>73.632249999999999</c:v>
                </c:pt>
                <c:pt idx="938">
                  <c:v>73.629313999999994</c:v>
                </c:pt>
                <c:pt idx="939">
                  <c:v>73.626405000000005</c:v>
                </c:pt>
                <c:pt idx="940">
                  <c:v>73.623523000000006</c:v>
                </c:pt>
                <c:pt idx="941">
                  <c:v>73.620666999999997</c:v>
                </c:pt>
                <c:pt idx="942">
                  <c:v>73.617836999999994</c:v>
                </c:pt>
                <c:pt idx="943">
                  <c:v>73.615033999999994</c:v>
                </c:pt>
                <c:pt idx="944">
                  <c:v>73.612257999999997</c:v>
                </c:pt>
                <c:pt idx="945">
                  <c:v>73.609508000000005</c:v>
                </c:pt>
                <c:pt idx="946">
                  <c:v>73.606784000000005</c:v>
                </c:pt>
                <c:pt idx="947">
                  <c:v>73.604087000000007</c:v>
                </c:pt>
                <c:pt idx="948">
                  <c:v>73.601416</c:v>
                </c:pt>
                <c:pt idx="949">
                  <c:v>73.598770999999999</c:v>
                </c:pt>
                <c:pt idx="950">
                  <c:v>73.596153000000001</c:v>
                </c:pt>
                <c:pt idx="951">
                  <c:v>73.593560999999994</c:v>
                </c:pt>
                <c:pt idx="952">
                  <c:v>73.590993999999995</c:v>
                </c:pt>
                <c:pt idx="953">
                  <c:v>73.588454999999996</c:v>
                </c:pt>
                <c:pt idx="954">
                  <c:v>73.585941000000005</c:v>
                </c:pt>
                <c:pt idx="955">
                  <c:v>73.583453000000006</c:v>
                </c:pt>
                <c:pt idx="956">
                  <c:v>73.580990999999997</c:v>
                </c:pt>
                <c:pt idx="957">
                  <c:v>73.578579000000005</c:v>
                </c:pt>
                <c:pt idx="958">
                  <c:v>73.576193000000004</c:v>
                </c:pt>
                <c:pt idx="959">
                  <c:v>73.573831999999996</c:v>
                </c:pt>
                <c:pt idx="960">
                  <c:v>73.571496999999994</c:v>
                </c:pt>
                <c:pt idx="961">
                  <c:v>73.569186999999999</c:v>
                </c:pt>
                <c:pt idx="962">
                  <c:v>73.566901999999999</c:v>
                </c:pt>
                <c:pt idx="963">
                  <c:v>73.564643000000004</c:v>
                </c:pt>
                <c:pt idx="964">
                  <c:v>73.562409000000002</c:v>
                </c:pt>
                <c:pt idx="965">
                  <c:v>73.560201000000006</c:v>
                </c:pt>
                <c:pt idx="966">
                  <c:v>73.558017000000007</c:v>
                </c:pt>
                <c:pt idx="967">
                  <c:v>73.555858999999998</c:v>
                </c:pt>
                <c:pt idx="968">
                  <c:v>73.553726999999995</c:v>
                </c:pt>
                <c:pt idx="969">
                  <c:v>73.551619000000002</c:v>
                </c:pt>
                <c:pt idx="970">
                  <c:v>73.549536000000003</c:v>
                </c:pt>
                <c:pt idx="971">
                  <c:v>73.547478999999996</c:v>
                </c:pt>
                <c:pt idx="972">
                  <c:v>73.545445999999998</c:v>
                </c:pt>
                <c:pt idx="973">
                  <c:v>73.543439000000006</c:v>
                </c:pt>
                <c:pt idx="974">
                  <c:v>73.541455999999997</c:v>
                </c:pt>
                <c:pt idx="975">
                  <c:v>73.539499000000006</c:v>
                </c:pt>
                <c:pt idx="976">
                  <c:v>73.537565999999998</c:v>
                </c:pt>
                <c:pt idx="977">
                  <c:v>73.535657999999998</c:v>
                </c:pt>
                <c:pt idx="978">
                  <c:v>73.533775000000006</c:v>
                </c:pt>
                <c:pt idx="979">
                  <c:v>73.531917000000007</c:v>
                </c:pt>
                <c:pt idx="980">
                  <c:v>73.530083000000005</c:v>
                </c:pt>
                <c:pt idx="981">
                  <c:v>73.528273999999996</c:v>
                </c:pt>
                <c:pt idx="982">
                  <c:v>73.526489999999995</c:v>
                </c:pt>
                <c:pt idx="983">
                  <c:v>73.524730000000005</c:v>
                </c:pt>
                <c:pt idx="984">
                  <c:v>73.522994999999995</c:v>
                </c:pt>
                <c:pt idx="985">
                  <c:v>73.521283999999994</c:v>
                </c:pt>
                <c:pt idx="986">
                  <c:v>73.519598000000002</c:v>
                </c:pt>
                <c:pt idx="987">
                  <c:v>73.517936000000006</c:v>
                </c:pt>
                <c:pt idx="988">
                  <c:v>73.516299000000004</c:v>
                </c:pt>
                <c:pt idx="989">
                  <c:v>73.514685</c:v>
                </c:pt>
                <c:pt idx="990">
                  <c:v>73.513097000000002</c:v>
                </c:pt>
                <c:pt idx="991">
                  <c:v>73.511532000000003</c:v>
                </c:pt>
                <c:pt idx="992">
                  <c:v>73.509991999999997</c:v>
                </c:pt>
                <c:pt idx="993">
                  <c:v>73.508476000000002</c:v>
                </c:pt>
                <c:pt idx="994">
                  <c:v>73.506984000000003</c:v>
                </c:pt>
                <c:pt idx="995">
                  <c:v>73.505516</c:v>
                </c:pt>
                <c:pt idx="996">
                  <c:v>73.504071999999994</c:v>
                </c:pt>
                <c:pt idx="997">
                  <c:v>73.502651999999998</c:v>
                </c:pt>
                <c:pt idx="998">
                  <c:v>73.501256999999995</c:v>
                </c:pt>
                <c:pt idx="999">
                  <c:v>73.499885000000006</c:v>
                </c:pt>
                <c:pt idx="1000">
                  <c:v>73.498536999999999</c:v>
                </c:pt>
                <c:pt idx="1001">
                  <c:v>73.497003000000007</c:v>
                </c:pt>
                <c:pt idx="1002">
                  <c:v>73.495493999999994</c:v>
                </c:pt>
                <c:pt idx="1003">
                  <c:v>73.494009000000005</c:v>
                </c:pt>
                <c:pt idx="1004">
                  <c:v>73.492547999999999</c:v>
                </c:pt>
                <c:pt idx="1005">
                  <c:v>73.491112000000001</c:v>
                </c:pt>
                <c:pt idx="1006">
                  <c:v>73.489699000000002</c:v>
                </c:pt>
                <c:pt idx="1007">
                  <c:v>73.488310999999996</c:v>
                </c:pt>
                <c:pt idx="1008">
                  <c:v>73.486947000000001</c:v>
                </c:pt>
                <c:pt idx="1009">
                  <c:v>73.485607000000002</c:v>
                </c:pt>
                <c:pt idx="1010">
                  <c:v>73.484290999999999</c:v>
                </c:pt>
                <c:pt idx="1011">
                  <c:v>73.482999000000007</c:v>
                </c:pt>
                <c:pt idx="1012">
                  <c:v>73.481730999999996</c:v>
                </c:pt>
                <c:pt idx="1013">
                  <c:v>73.480486999999997</c:v>
                </c:pt>
                <c:pt idx="1014">
                  <c:v>73.479266999999993</c:v>
                </c:pt>
                <c:pt idx="1015">
                  <c:v>73.478070000000002</c:v>
                </c:pt>
                <c:pt idx="1016">
                  <c:v>73.476898000000006</c:v>
                </c:pt>
                <c:pt idx="1017">
                  <c:v>73.475748999999993</c:v>
                </c:pt>
                <c:pt idx="1018">
                  <c:v>73.474622999999994</c:v>
                </c:pt>
                <c:pt idx="1019">
                  <c:v>73.473521000000005</c:v>
                </c:pt>
                <c:pt idx="1020">
                  <c:v>73.472442999999998</c:v>
                </c:pt>
                <c:pt idx="1021">
                  <c:v>73.471388000000005</c:v>
                </c:pt>
                <c:pt idx="1022">
                  <c:v>73.470357000000007</c:v>
                </c:pt>
                <c:pt idx="1023">
                  <c:v>73.469348999999994</c:v>
                </c:pt>
                <c:pt idx="1024">
                  <c:v>73.468363999999994</c:v>
                </c:pt>
                <c:pt idx="1025">
                  <c:v>73.467403000000004</c:v>
                </c:pt>
                <c:pt idx="1026">
                  <c:v>73.466464999999999</c:v>
                </c:pt>
                <c:pt idx="1027">
                  <c:v>73.465549999999993</c:v>
                </c:pt>
                <c:pt idx="1028">
                  <c:v>73.464658</c:v>
                </c:pt>
                <c:pt idx="1029">
                  <c:v>73.463790000000003</c:v>
                </c:pt>
                <c:pt idx="1030">
                  <c:v>73.462943999999993</c:v>
                </c:pt>
                <c:pt idx="1031">
                  <c:v>73.462121999999994</c:v>
                </c:pt>
                <c:pt idx="1032">
                  <c:v>73.461321999999996</c:v>
                </c:pt>
                <c:pt idx="1033">
                  <c:v>73.460545999999994</c:v>
                </c:pt>
                <c:pt idx="1034">
                  <c:v>73.459791999999993</c:v>
                </c:pt>
                <c:pt idx="1035">
                  <c:v>73.459061000000005</c:v>
                </c:pt>
                <c:pt idx="1036">
                  <c:v>73.458353000000002</c:v>
                </c:pt>
                <c:pt idx="1037">
                  <c:v>73.457667999999998</c:v>
                </c:pt>
                <c:pt idx="1038">
                  <c:v>73.457004999999995</c:v>
                </c:pt>
                <c:pt idx="1039">
                  <c:v>73.456365000000005</c:v>
                </c:pt>
                <c:pt idx="1040">
                  <c:v>73.455748</c:v>
                </c:pt>
                <c:pt idx="1041">
                  <c:v>73.455152999999996</c:v>
                </c:pt>
                <c:pt idx="1042">
                  <c:v>73.454581000000005</c:v>
                </c:pt>
                <c:pt idx="1043">
                  <c:v>73.454031000000001</c:v>
                </c:pt>
                <c:pt idx="1044">
                  <c:v>73.453502999999998</c:v>
                </c:pt>
                <c:pt idx="1045">
                  <c:v>73.452997999999994</c:v>
                </c:pt>
                <c:pt idx="1046">
                  <c:v>73.452515000000005</c:v>
                </c:pt>
                <c:pt idx="1047">
                  <c:v>73.452055000000001</c:v>
                </c:pt>
                <c:pt idx="1048">
                  <c:v>73.451616000000001</c:v>
                </c:pt>
                <c:pt idx="1049">
                  <c:v>73.4512</c:v>
                </c:pt>
                <c:pt idx="1050">
                  <c:v>73.450806</c:v>
                </c:pt>
                <c:pt idx="1051">
                  <c:v>73.450434000000001</c:v>
                </c:pt>
                <c:pt idx="1052">
                  <c:v>73.450084000000004</c:v>
                </c:pt>
                <c:pt idx="1053">
                  <c:v>73.449755999999994</c:v>
                </c:pt>
                <c:pt idx="1054">
                  <c:v>73.449449999999999</c:v>
                </c:pt>
                <c:pt idx="1055">
                  <c:v>73.449166000000005</c:v>
                </c:pt>
                <c:pt idx="1056">
                  <c:v>73.448903999999999</c:v>
                </c:pt>
                <c:pt idx="1057">
                  <c:v>73.448662999999996</c:v>
                </c:pt>
                <c:pt idx="1058">
                  <c:v>73.448443999999995</c:v>
                </c:pt>
                <c:pt idx="1059">
                  <c:v>73.448246999999995</c:v>
                </c:pt>
                <c:pt idx="1060">
                  <c:v>73.448071999999996</c:v>
                </c:pt>
                <c:pt idx="1061">
                  <c:v>73.447918000000001</c:v>
                </c:pt>
                <c:pt idx="1062">
                  <c:v>73.447784999999996</c:v>
                </c:pt>
                <c:pt idx="1063">
                  <c:v>73.447674000000006</c:v>
                </c:pt>
                <c:pt idx="1064">
                  <c:v>73.447585000000004</c:v>
                </c:pt>
                <c:pt idx="1065">
                  <c:v>73.447517000000005</c:v>
                </c:pt>
                <c:pt idx="1066">
                  <c:v>73.447469999999996</c:v>
                </c:pt>
                <c:pt idx="1067">
                  <c:v>73.447445000000002</c:v>
                </c:pt>
                <c:pt idx="1068">
                  <c:v>73.447440999999998</c:v>
                </c:pt>
                <c:pt idx="1069">
                  <c:v>73.447457999999997</c:v>
                </c:pt>
                <c:pt idx="1070">
                  <c:v>73.447496000000001</c:v>
                </c:pt>
                <c:pt idx="1071">
                  <c:v>73.447556000000006</c:v>
                </c:pt>
                <c:pt idx="1072">
                  <c:v>73.447636000000003</c:v>
                </c:pt>
                <c:pt idx="1073">
                  <c:v>73.447738000000001</c:v>
                </c:pt>
                <c:pt idx="1074">
                  <c:v>73.447860000000006</c:v>
                </c:pt>
                <c:pt idx="1075">
                  <c:v>73.448003</c:v>
                </c:pt>
                <c:pt idx="1076">
                  <c:v>73.448167999999995</c:v>
                </c:pt>
                <c:pt idx="1077">
                  <c:v>73.448352999999997</c:v>
                </c:pt>
                <c:pt idx="1078">
                  <c:v>73.448559000000003</c:v>
                </c:pt>
                <c:pt idx="1079">
                  <c:v>73.448785000000001</c:v>
                </c:pt>
                <c:pt idx="1080">
                  <c:v>73.449033</c:v>
                </c:pt>
                <c:pt idx="1081">
                  <c:v>73.449299999999994</c:v>
                </c:pt>
                <c:pt idx="1082">
                  <c:v>73.449589000000003</c:v>
                </c:pt>
                <c:pt idx="1083">
                  <c:v>73.449898000000005</c:v>
                </c:pt>
                <c:pt idx="1084">
                  <c:v>73.450227999999996</c:v>
                </c:pt>
                <c:pt idx="1085">
                  <c:v>73.450577999999993</c:v>
                </c:pt>
                <c:pt idx="1086">
                  <c:v>73.450947999999997</c:v>
                </c:pt>
                <c:pt idx="1087">
                  <c:v>73.451339000000004</c:v>
                </c:pt>
                <c:pt idx="1088">
                  <c:v>73.451750000000004</c:v>
                </c:pt>
                <c:pt idx="1089">
                  <c:v>73.452180999999996</c:v>
                </c:pt>
                <c:pt idx="1090">
                  <c:v>73.452633000000006</c:v>
                </c:pt>
                <c:pt idx="1091">
                  <c:v>73.453104999999994</c:v>
                </c:pt>
                <c:pt idx="1092">
                  <c:v>73.453597000000002</c:v>
                </c:pt>
                <c:pt idx="1093">
                  <c:v>73.454109000000003</c:v>
                </c:pt>
                <c:pt idx="1094">
                  <c:v>73.454640999999995</c:v>
                </c:pt>
                <c:pt idx="1095">
                  <c:v>73.455191999999997</c:v>
                </c:pt>
                <c:pt idx="1096">
                  <c:v>73.455764000000002</c:v>
                </c:pt>
                <c:pt idx="1097">
                  <c:v>73.456356</c:v>
                </c:pt>
                <c:pt idx="1098">
                  <c:v>73.456968000000003</c:v>
                </c:pt>
                <c:pt idx="1099">
                  <c:v>73.457599000000002</c:v>
                </c:pt>
                <c:pt idx="1100">
                  <c:v>73.458250000000007</c:v>
                </c:pt>
                <c:pt idx="1101">
                  <c:v>73.458921000000004</c:v>
                </c:pt>
                <c:pt idx="1102">
                  <c:v>73.459610999999995</c:v>
                </c:pt>
                <c:pt idx="1103">
                  <c:v>73.460322000000005</c:v>
                </c:pt>
                <c:pt idx="1104">
                  <c:v>73.461050999999998</c:v>
                </c:pt>
                <c:pt idx="1105">
                  <c:v>73.461799999999997</c:v>
                </c:pt>
                <c:pt idx="1106">
                  <c:v>73.462569000000002</c:v>
                </c:pt>
                <c:pt idx="1107">
                  <c:v>73.463357000000002</c:v>
                </c:pt>
                <c:pt idx="1108">
                  <c:v>73.464163999999997</c:v>
                </c:pt>
                <c:pt idx="1109">
                  <c:v>73.464990999999998</c:v>
                </c:pt>
                <c:pt idx="1110">
                  <c:v>73.465836999999993</c:v>
                </c:pt>
                <c:pt idx="1111">
                  <c:v>73.466701999999998</c:v>
                </c:pt>
                <c:pt idx="1112">
                  <c:v>73.467585999999997</c:v>
                </c:pt>
                <c:pt idx="1113">
                  <c:v>73.468490000000003</c:v>
                </c:pt>
                <c:pt idx="1114">
                  <c:v>73.469413000000003</c:v>
                </c:pt>
                <c:pt idx="1115">
                  <c:v>73.470354</c:v>
                </c:pt>
                <c:pt idx="1116">
                  <c:v>73.471315000000004</c:v>
                </c:pt>
                <c:pt idx="1117">
                  <c:v>73.472294000000005</c:v>
                </c:pt>
                <c:pt idx="1118">
                  <c:v>73.473292999999998</c:v>
                </c:pt>
                <c:pt idx="1119">
                  <c:v>73.474310000000003</c:v>
                </c:pt>
                <c:pt idx="1120">
                  <c:v>73.475346000000002</c:v>
                </c:pt>
                <c:pt idx="1121">
                  <c:v>73.476400999999996</c:v>
                </c:pt>
                <c:pt idx="1122">
                  <c:v>73.477474999999998</c:v>
                </c:pt>
                <c:pt idx="1123">
                  <c:v>73.478566999999998</c:v>
                </c:pt>
                <c:pt idx="1124">
                  <c:v>73.479678000000007</c:v>
                </c:pt>
                <c:pt idx="1125">
                  <c:v>73.480807999999996</c:v>
                </c:pt>
                <c:pt idx="1126">
                  <c:v>73.481955999999997</c:v>
                </c:pt>
                <c:pt idx="1127">
                  <c:v>73.483121999999995</c:v>
                </c:pt>
                <c:pt idx="1128">
                  <c:v>73.484307000000001</c:v>
                </c:pt>
                <c:pt idx="1129">
                  <c:v>73.485510000000005</c:v>
                </c:pt>
                <c:pt idx="1130">
                  <c:v>73.486732000000003</c:v>
                </c:pt>
                <c:pt idx="1131">
                  <c:v>73.487971999999999</c:v>
                </c:pt>
                <c:pt idx="1132">
                  <c:v>73.489230000000006</c:v>
                </c:pt>
                <c:pt idx="1133">
                  <c:v>73.490505999999996</c:v>
                </c:pt>
                <c:pt idx="1134">
                  <c:v>73.491800999999995</c:v>
                </c:pt>
                <c:pt idx="1135">
                  <c:v>73.493114000000006</c:v>
                </c:pt>
                <c:pt idx="1136">
                  <c:v>73.494444000000001</c:v>
                </c:pt>
                <c:pt idx="1137">
                  <c:v>73.495793000000006</c:v>
                </c:pt>
                <c:pt idx="1138">
                  <c:v>73.497159999999994</c:v>
                </c:pt>
                <c:pt idx="1139">
                  <c:v>73.498544999999993</c:v>
                </c:pt>
                <c:pt idx="1140">
                  <c:v>73.499947000000006</c:v>
                </c:pt>
                <c:pt idx="1141">
                  <c:v>73.501367999999999</c:v>
                </c:pt>
                <c:pt idx="1142">
                  <c:v>73.502806000000007</c:v>
                </c:pt>
                <c:pt idx="1143">
                  <c:v>73.504261999999997</c:v>
                </c:pt>
                <c:pt idx="1144">
                  <c:v>73.505735000000001</c:v>
                </c:pt>
                <c:pt idx="1145">
                  <c:v>73.507227</c:v>
                </c:pt>
                <c:pt idx="1146">
                  <c:v>73.508735999999999</c:v>
                </c:pt>
                <c:pt idx="1147">
                  <c:v>73.510261999999997</c:v>
                </c:pt>
                <c:pt idx="1148">
                  <c:v>73.511806000000007</c:v>
                </c:pt>
                <c:pt idx="1149">
                  <c:v>73.513368</c:v>
                </c:pt>
                <c:pt idx="1150">
                  <c:v>73.514947000000006</c:v>
                </c:pt>
                <c:pt idx="1151">
                  <c:v>73.516542999999999</c:v>
                </c:pt>
                <c:pt idx="1152">
                  <c:v>73.518156000000005</c:v>
                </c:pt>
                <c:pt idx="1153">
                  <c:v>73.519786999999994</c:v>
                </c:pt>
                <c:pt idx="1154">
                  <c:v>73.521435999999994</c:v>
                </c:pt>
                <c:pt idx="1155">
                  <c:v>73.523100999999997</c:v>
                </c:pt>
                <c:pt idx="1156">
                  <c:v>73.524783999999997</c:v>
                </c:pt>
                <c:pt idx="1157">
                  <c:v>73.526482999999999</c:v>
                </c:pt>
                <c:pt idx="1158">
                  <c:v>73.528199999999998</c:v>
                </c:pt>
                <c:pt idx="1159">
                  <c:v>73.529933999999997</c:v>
                </c:pt>
                <c:pt idx="1160">
                  <c:v>73.531683999999998</c:v>
                </c:pt>
                <c:pt idx="1161">
                  <c:v>73.533451999999997</c:v>
                </c:pt>
                <c:pt idx="1162">
                  <c:v>73.535236999999995</c:v>
                </c:pt>
                <c:pt idx="1163">
                  <c:v>73.537037999999995</c:v>
                </c:pt>
                <c:pt idx="1164">
                  <c:v>73.538855999999996</c:v>
                </c:pt>
                <c:pt idx="1165">
                  <c:v>73.540690999999995</c:v>
                </c:pt>
                <c:pt idx="1166">
                  <c:v>73.542542999999995</c:v>
                </c:pt>
                <c:pt idx="1167">
                  <c:v>73.544410999999997</c:v>
                </c:pt>
                <c:pt idx="1168">
                  <c:v>73.546295999999998</c:v>
                </c:pt>
                <c:pt idx="1169">
                  <c:v>73.548197999999999</c:v>
                </c:pt>
                <c:pt idx="1170">
                  <c:v>73.550116000000003</c:v>
                </c:pt>
                <c:pt idx="1171">
                  <c:v>73.552049999999994</c:v>
                </c:pt>
                <c:pt idx="1172">
                  <c:v>73.554001</c:v>
                </c:pt>
                <c:pt idx="1173">
                  <c:v>73.555969000000005</c:v>
                </c:pt>
                <c:pt idx="1174">
                  <c:v>73.557952</c:v>
                </c:pt>
                <c:pt idx="1175">
                  <c:v>73.559952999999993</c:v>
                </c:pt>
                <c:pt idx="1176">
                  <c:v>73.561969000000005</c:v>
                </c:pt>
                <c:pt idx="1177">
                  <c:v>73.564001000000005</c:v>
                </c:pt>
                <c:pt idx="1178">
                  <c:v>73.566050000000004</c:v>
                </c:pt>
                <c:pt idx="1179">
                  <c:v>73.568115000000006</c:v>
                </c:pt>
                <c:pt idx="1180">
                  <c:v>73.570195999999996</c:v>
                </c:pt>
                <c:pt idx="1181">
                  <c:v>73.572293000000002</c:v>
                </c:pt>
                <c:pt idx="1182">
                  <c:v>73.574405999999996</c:v>
                </c:pt>
                <c:pt idx="1183">
                  <c:v>73.576535000000007</c:v>
                </c:pt>
                <c:pt idx="1184">
                  <c:v>73.578680000000006</c:v>
                </c:pt>
                <c:pt idx="1185">
                  <c:v>73.580841000000007</c:v>
                </c:pt>
                <c:pt idx="1186">
                  <c:v>73.583016999999998</c:v>
                </c:pt>
                <c:pt idx="1187">
                  <c:v>73.585210000000004</c:v>
                </c:pt>
                <c:pt idx="1188">
                  <c:v>73.587418</c:v>
                </c:pt>
                <c:pt idx="1189">
                  <c:v>73.589641999999998</c:v>
                </c:pt>
                <c:pt idx="1190">
                  <c:v>73.591881000000001</c:v>
                </c:pt>
                <c:pt idx="1191">
                  <c:v>73.594136000000006</c:v>
                </c:pt>
                <c:pt idx="1192">
                  <c:v>73.596406999999999</c:v>
                </c:pt>
                <c:pt idx="1193">
                  <c:v>73.598692999999997</c:v>
                </c:pt>
                <c:pt idx="1194">
                  <c:v>73.600994999999998</c:v>
                </c:pt>
                <c:pt idx="1195">
                  <c:v>73.603312000000003</c:v>
                </c:pt>
                <c:pt idx="1196">
                  <c:v>73.605644999999996</c:v>
                </c:pt>
                <c:pt idx="1197">
                  <c:v>73.607992999999993</c:v>
                </c:pt>
                <c:pt idx="1198">
                  <c:v>73.610355999999996</c:v>
                </c:pt>
                <c:pt idx="1199">
                  <c:v>73.612734000000003</c:v>
                </c:pt>
                <c:pt idx="1200">
                  <c:v>73.615127999999999</c:v>
                </c:pt>
                <c:pt idx="1201">
                  <c:v>73.617525999999998</c:v>
                </c:pt>
                <c:pt idx="1202">
                  <c:v>73.619939000000002</c:v>
                </c:pt>
                <c:pt idx="1203">
                  <c:v>73.622366999999997</c:v>
                </c:pt>
                <c:pt idx="1204">
                  <c:v>73.624809999999997</c:v>
                </c:pt>
                <c:pt idx="1205">
                  <c:v>73.627268999999998</c:v>
                </c:pt>
                <c:pt idx="1206">
                  <c:v>73.629743000000005</c:v>
                </c:pt>
                <c:pt idx="1207">
                  <c:v>73.632232000000002</c:v>
                </c:pt>
                <c:pt idx="1208">
                  <c:v>73.634736000000004</c:v>
                </c:pt>
                <c:pt idx="1209">
                  <c:v>73.637254999999996</c:v>
                </c:pt>
                <c:pt idx="1210">
                  <c:v>73.639788999999993</c:v>
                </c:pt>
                <c:pt idx="1211">
                  <c:v>73.642336999999998</c:v>
                </c:pt>
                <c:pt idx="1212">
                  <c:v>73.644901000000004</c:v>
                </c:pt>
                <c:pt idx="1213">
                  <c:v>73.647480000000002</c:v>
                </c:pt>
                <c:pt idx="1214">
                  <c:v>73.650073000000006</c:v>
                </c:pt>
                <c:pt idx="1215">
                  <c:v>73.652681000000001</c:v>
                </c:pt>
                <c:pt idx="1216">
                  <c:v>73.655304000000001</c:v>
                </c:pt>
                <c:pt idx="1217">
                  <c:v>73.657942000000006</c:v>
                </c:pt>
                <c:pt idx="1218">
                  <c:v>73.660594000000003</c:v>
                </c:pt>
                <c:pt idx="1219">
                  <c:v>73.663261000000006</c:v>
                </c:pt>
                <c:pt idx="1220">
                  <c:v>73.665942000000001</c:v>
                </c:pt>
                <c:pt idx="1221">
                  <c:v>73.668638000000001</c:v>
                </c:pt>
                <c:pt idx="1222">
                  <c:v>73.671347999999995</c:v>
                </c:pt>
                <c:pt idx="1223">
                  <c:v>73.674073000000007</c:v>
                </c:pt>
                <c:pt idx="1224">
                  <c:v>73.676811999999998</c:v>
                </c:pt>
                <c:pt idx="1225">
                  <c:v>73.679564999999997</c:v>
                </c:pt>
                <c:pt idx="1226">
                  <c:v>73.682333</c:v>
                </c:pt>
                <c:pt idx="1227">
                  <c:v>73.685114999999996</c:v>
                </c:pt>
                <c:pt idx="1228">
                  <c:v>73.687911</c:v>
                </c:pt>
                <c:pt idx="1229">
                  <c:v>73.690720999999996</c:v>
                </c:pt>
                <c:pt idx="1230">
                  <c:v>73.693545999999998</c:v>
                </c:pt>
                <c:pt idx="1231">
                  <c:v>73.696428999999995</c:v>
                </c:pt>
                <c:pt idx="1232">
                  <c:v>73.699325999999999</c:v>
                </c:pt>
                <c:pt idx="1233">
                  <c:v>73.702237999999994</c:v>
                </c:pt>
                <c:pt idx="1234">
                  <c:v>73.705163999999996</c:v>
                </c:pt>
                <c:pt idx="1235">
                  <c:v>73.708104000000006</c:v>
                </c:pt>
                <c:pt idx="1236">
                  <c:v>73.711057999999994</c:v>
                </c:pt>
                <c:pt idx="1237">
                  <c:v>73.714027000000002</c:v>
                </c:pt>
                <c:pt idx="1238">
                  <c:v>73.717009000000004</c:v>
                </c:pt>
                <c:pt idx="1239">
                  <c:v>73.720005</c:v>
                </c:pt>
                <c:pt idx="1240">
                  <c:v>73.723016000000001</c:v>
                </c:pt>
                <c:pt idx="1241">
                  <c:v>73.726039999999998</c:v>
                </c:pt>
                <c:pt idx="1242">
                  <c:v>73.729078000000001</c:v>
                </c:pt>
                <c:pt idx="1243">
                  <c:v>73.732129999999998</c:v>
                </c:pt>
                <c:pt idx="1244">
                  <c:v>73.735196000000002</c:v>
                </c:pt>
                <c:pt idx="1245">
                  <c:v>73.738275000000002</c:v>
                </c:pt>
                <c:pt idx="1246">
                  <c:v>73.741367999999994</c:v>
                </c:pt>
                <c:pt idx="1247">
                  <c:v>73.744474999999994</c:v>
                </c:pt>
                <c:pt idx="1248">
                  <c:v>73.747596000000001</c:v>
                </c:pt>
                <c:pt idx="1249">
                  <c:v>73.750730000000004</c:v>
                </c:pt>
                <c:pt idx="1250">
                  <c:v>73.753878</c:v>
                </c:pt>
                <c:pt idx="1251">
                  <c:v>73.757039000000006</c:v>
                </c:pt>
                <c:pt idx="1252">
                  <c:v>73.760214000000005</c:v>
                </c:pt>
                <c:pt idx="1253">
                  <c:v>73.763401999999999</c:v>
                </c:pt>
                <c:pt idx="1254">
                  <c:v>73.766603000000003</c:v>
                </c:pt>
                <c:pt idx="1255">
                  <c:v>73.769818000000001</c:v>
                </c:pt>
                <c:pt idx="1256">
                  <c:v>73.773045999999994</c:v>
                </c:pt>
                <c:pt idx="1257">
                  <c:v>73.776286999999996</c:v>
                </c:pt>
                <c:pt idx="1258">
                  <c:v>73.779542000000006</c:v>
                </c:pt>
                <c:pt idx="1259">
                  <c:v>73.782809999999998</c:v>
                </c:pt>
                <c:pt idx="1260">
                  <c:v>73.786090999999999</c:v>
                </c:pt>
                <c:pt idx="1261">
                  <c:v>73.789384999999996</c:v>
                </c:pt>
                <c:pt idx="1262">
                  <c:v>73.792692000000002</c:v>
                </c:pt>
                <c:pt idx="1263">
                  <c:v>73.796012000000005</c:v>
                </c:pt>
                <c:pt idx="1264">
                  <c:v>73.799345000000002</c:v>
                </c:pt>
                <c:pt idx="1265">
                  <c:v>73.802690999999996</c:v>
                </c:pt>
                <c:pt idx="1266">
                  <c:v>73.806049999999999</c:v>
                </c:pt>
                <c:pt idx="1267">
                  <c:v>73.809421999999998</c:v>
                </c:pt>
                <c:pt idx="1268">
                  <c:v>73.812805999999995</c:v>
                </c:pt>
                <c:pt idx="1269">
                  <c:v>73.816203999999999</c:v>
                </c:pt>
                <c:pt idx="1270">
                  <c:v>73.819614000000001</c:v>
                </c:pt>
                <c:pt idx="1271">
                  <c:v>73.823036999999999</c:v>
                </c:pt>
                <c:pt idx="1272">
                  <c:v>73.826471999999995</c:v>
                </c:pt>
                <c:pt idx="1273">
                  <c:v>73.829920000000001</c:v>
                </c:pt>
                <c:pt idx="1274">
                  <c:v>73.833381000000003</c:v>
                </c:pt>
                <c:pt idx="1275">
                  <c:v>73.836854000000002</c:v>
                </c:pt>
                <c:pt idx="1276">
                  <c:v>73.840339999999998</c:v>
                </c:pt>
                <c:pt idx="1277">
                  <c:v>73.843838000000005</c:v>
                </c:pt>
                <c:pt idx="1278">
                  <c:v>73.847348999999994</c:v>
                </c:pt>
                <c:pt idx="1279">
                  <c:v>73.850871999999995</c:v>
                </c:pt>
                <c:pt idx="1280">
                  <c:v>73.854406999999995</c:v>
                </c:pt>
                <c:pt idx="1281">
                  <c:v>73.857955000000004</c:v>
                </c:pt>
                <c:pt idx="1282">
                  <c:v>73.861514999999997</c:v>
                </c:pt>
                <c:pt idx="1283">
                  <c:v>73.865087000000003</c:v>
                </c:pt>
                <c:pt idx="1284">
                  <c:v>73.868672000000004</c:v>
                </c:pt>
                <c:pt idx="1285">
                  <c:v>73.872268000000005</c:v>
                </c:pt>
                <c:pt idx="1286">
                  <c:v>73.875877000000003</c:v>
                </c:pt>
                <c:pt idx="1287">
                  <c:v>73.879497999999998</c:v>
                </c:pt>
                <c:pt idx="1288">
                  <c:v>73.883129999999994</c:v>
                </c:pt>
                <c:pt idx="1289">
                  <c:v>73.886775</c:v>
                </c:pt>
                <c:pt idx="1290">
                  <c:v>73.890432000000004</c:v>
                </c:pt>
                <c:pt idx="1291">
                  <c:v>73.894101000000006</c:v>
                </c:pt>
                <c:pt idx="1292">
                  <c:v>73.897780999999995</c:v>
                </c:pt>
                <c:pt idx="1293">
                  <c:v>73.901472999999996</c:v>
                </c:pt>
                <c:pt idx="1294">
                  <c:v>73.905178000000006</c:v>
                </c:pt>
                <c:pt idx="1295">
                  <c:v>73.908894000000004</c:v>
                </c:pt>
                <c:pt idx="1296">
                  <c:v>73.912621000000001</c:v>
                </c:pt>
                <c:pt idx="1297">
                  <c:v>73.916360999999995</c:v>
                </c:pt>
                <c:pt idx="1298">
                  <c:v>73.920112000000003</c:v>
                </c:pt>
                <c:pt idx="1299">
                  <c:v>73.923873999999998</c:v>
                </c:pt>
                <c:pt idx="1300">
                  <c:v>73.927649000000002</c:v>
                </c:pt>
                <c:pt idx="1301">
                  <c:v>73.931433999999996</c:v>
                </c:pt>
                <c:pt idx="1302">
                  <c:v>73.935231999999999</c:v>
                </c:pt>
                <c:pt idx="1303">
                  <c:v>73.939040000000006</c:v>
                </c:pt>
                <c:pt idx="1304">
                  <c:v>73.942859999999996</c:v>
                </c:pt>
                <c:pt idx="1305">
                  <c:v>73.946691999999999</c:v>
                </c:pt>
                <c:pt idx="1306">
                  <c:v>73.950535000000002</c:v>
                </c:pt>
                <c:pt idx="1307">
                  <c:v>73.954389000000006</c:v>
                </c:pt>
                <c:pt idx="1308">
                  <c:v>73.958254999999994</c:v>
                </c:pt>
                <c:pt idx="1309">
                  <c:v>73.962130999999999</c:v>
                </c:pt>
                <c:pt idx="1310">
                  <c:v>73.966019000000003</c:v>
                </c:pt>
                <c:pt idx="1311">
                  <c:v>73.969919000000004</c:v>
                </c:pt>
                <c:pt idx="1312">
                  <c:v>73.973828999999995</c:v>
                </c:pt>
                <c:pt idx="1313">
                  <c:v>73.97775</c:v>
                </c:pt>
                <c:pt idx="1314">
                  <c:v>73.981683000000004</c:v>
                </c:pt>
                <c:pt idx="1315">
                  <c:v>73.985625999999996</c:v>
                </c:pt>
                <c:pt idx="1316">
                  <c:v>73.989580000000004</c:v>
                </c:pt>
                <c:pt idx="1317">
                  <c:v>73.993545999999995</c:v>
                </c:pt>
                <c:pt idx="1318">
                  <c:v>73.997522000000004</c:v>
                </c:pt>
                <c:pt idx="1319">
                  <c:v>74.001508999999999</c:v>
                </c:pt>
                <c:pt idx="1320">
                  <c:v>74.005506999999994</c:v>
                </c:pt>
                <c:pt idx="1321">
                  <c:v>74.009516000000005</c:v>
                </c:pt>
                <c:pt idx="1322">
                  <c:v>74.013536000000002</c:v>
                </c:pt>
                <c:pt idx="1323">
                  <c:v>74.017566000000002</c:v>
                </c:pt>
                <c:pt idx="1324">
                  <c:v>74.021607000000003</c:v>
                </c:pt>
                <c:pt idx="1325">
                  <c:v>74.025659000000005</c:v>
                </c:pt>
                <c:pt idx="1326">
                  <c:v>74.029720999999995</c:v>
                </c:pt>
                <c:pt idx="1327">
                  <c:v>74.033794</c:v>
                </c:pt>
                <c:pt idx="1328">
                  <c:v>74.037876999999995</c:v>
                </c:pt>
                <c:pt idx="1329">
                  <c:v>74.041971000000004</c:v>
                </c:pt>
                <c:pt idx="1330">
                  <c:v>74.046075000000002</c:v>
                </c:pt>
                <c:pt idx="1331">
                  <c:v>74.050190000000001</c:v>
                </c:pt>
                <c:pt idx="1332">
                  <c:v>74.054316</c:v>
                </c:pt>
                <c:pt idx="1333">
                  <c:v>74.058451000000005</c:v>
                </c:pt>
                <c:pt idx="1334">
                  <c:v>74.062596999999997</c:v>
                </c:pt>
                <c:pt idx="1335">
                  <c:v>74.066753000000006</c:v>
                </c:pt>
                <c:pt idx="1336">
                  <c:v>74.070920000000001</c:v>
                </c:pt>
                <c:pt idx="1337">
                  <c:v>74.075097</c:v>
                </c:pt>
                <c:pt idx="1338">
                  <c:v>74.079284000000001</c:v>
                </c:pt>
                <c:pt idx="1339">
                  <c:v>74.083481000000006</c:v>
                </c:pt>
                <c:pt idx="1340">
                  <c:v>74.087688</c:v>
                </c:pt>
                <c:pt idx="1341">
                  <c:v>74.091904999999997</c:v>
                </c:pt>
                <c:pt idx="1342">
                  <c:v>74.096132999999995</c:v>
                </c:pt>
                <c:pt idx="1343">
                  <c:v>74.100369999999998</c:v>
                </c:pt>
                <c:pt idx="1344">
                  <c:v>74.104618000000002</c:v>
                </c:pt>
                <c:pt idx="1345">
                  <c:v>74.108874999999998</c:v>
                </c:pt>
                <c:pt idx="1346">
                  <c:v>74.113141999999996</c:v>
                </c:pt>
                <c:pt idx="1347">
                  <c:v>74.117418999999998</c:v>
                </c:pt>
                <c:pt idx="1348">
                  <c:v>74.121706000000003</c:v>
                </c:pt>
                <c:pt idx="1349">
                  <c:v>74.126002999999997</c:v>
                </c:pt>
                <c:pt idx="1350">
                  <c:v>74.130309999999994</c:v>
                </c:pt>
                <c:pt idx="1351">
                  <c:v>74.134625999999997</c:v>
                </c:pt>
                <c:pt idx="1352">
                  <c:v>74.138952000000003</c:v>
                </c:pt>
                <c:pt idx="1353">
                  <c:v>74.143287999999998</c:v>
                </c:pt>
                <c:pt idx="1354">
                  <c:v>74.147632999999999</c:v>
                </c:pt>
                <c:pt idx="1355">
                  <c:v>74.151988000000003</c:v>
                </c:pt>
                <c:pt idx="1356">
                  <c:v>74.156352999999996</c:v>
                </c:pt>
                <c:pt idx="1357">
                  <c:v>74.160726999999994</c:v>
                </c:pt>
                <c:pt idx="1358">
                  <c:v>74.165110999999996</c:v>
                </c:pt>
                <c:pt idx="1359">
                  <c:v>74.169504000000003</c:v>
                </c:pt>
                <c:pt idx="1360">
                  <c:v>74.173906000000002</c:v>
                </c:pt>
                <c:pt idx="1361">
                  <c:v>74.178318000000004</c:v>
                </c:pt>
                <c:pt idx="1362">
                  <c:v>74.182739999999995</c:v>
                </c:pt>
                <c:pt idx="1363">
                  <c:v>74.187169999999995</c:v>
                </c:pt>
                <c:pt idx="1364">
                  <c:v>74.191609999999997</c:v>
                </c:pt>
                <c:pt idx="1365">
                  <c:v>74.196060000000003</c:v>
                </c:pt>
                <c:pt idx="1366">
                  <c:v>74.200518000000002</c:v>
                </c:pt>
                <c:pt idx="1367">
                  <c:v>74.204986000000005</c:v>
                </c:pt>
                <c:pt idx="1368">
                  <c:v>74.209463</c:v>
                </c:pt>
                <c:pt idx="1369">
                  <c:v>74.213949</c:v>
                </c:pt>
                <c:pt idx="1370">
                  <c:v>74.218444000000005</c:v>
                </c:pt>
                <c:pt idx="1371">
                  <c:v>74.222948000000002</c:v>
                </c:pt>
                <c:pt idx="1372">
                  <c:v>74.227461000000005</c:v>
                </c:pt>
                <c:pt idx="1373">
                  <c:v>74.231983</c:v>
                </c:pt>
                <c:pt idx="1374">
                  <c:v>74.236514999999997</c:v>
                </c:pt>
                <c:pt idx="1375">
                  <c:v>74.241055000000003</c:v>
                </c:pt>
                <c:pt idx="1376">
                  <c:v>74.245604</c:v>
                </c:pt>
                <c:pt idx="1377">
                  <c:v>74.250162000000003</c:v>
                </c:pt>
                <c:pt idx="1378">
                  <c:v>74.254728999999998</c:v>
                </c:pt>
                <c:pt idx="1379">
                  <c:v>74.259304</c:v>
                </c:pt>
                <c:pt idx="1380">
                  <c:v>74.263889000000006</c:v>
                </c:pt>
                <c:pt idx="1381">
                  <c:v>74.268482000000006</c:v>
                </c:pt>
                <c:pt idx="1382">
                  <c:v>74.273083999999997</c:v>
                </c:pt>
                <c:pt idx="1383">
                  <c:v>74.277693999999997</c:v>
                </c:pt>
                <c:pt idx="1384">
                  <c:v>74.282314</c:v>
                </c:pt>
                <c:pt idx="1385">
                  <c:v>74.286940999999999</c:v>
                </c:pt>
                <c:pt idx="1386">
                  <c:v>74.291578000000001</c:v>
                </c:pt>
                <c:pt idx="1387">
                  <c:v>74.296222999999998</c:v>
                </c:pt>
                <c:pt idx="1388">
                  <c:v>74.300876000000002</c:v>
                </c:pt>
                <c:pt idx="1389">
                  <c:v>74.305537999999999</c:v>
                </c:pt>
                <c:pt idx="1390">
                  <c:v>74.310209</c:v>
                </c:pt>
                <c:pt idx="1391">
                  <c:v>74.314887999999996</c:v>
                </c:pt>
                <c:pt idx="1392">
                  <c:v>74.319575</c:v>
                </c:pt>
                <c:pt idx="1393">
                  <c:v>74.324270999999996</c:v>
                </c:pt>
                <c:pt idx="1394">
                  <c:v>74.328975</c:v>
                </c:pt>
                <c:pt idx="1395">
                  <c:v>74.333686999999998</c:v>
                </c:pt>
                <c:pt idx="1396">
                  <c:v>74.338408000000001</c:v>
                </c:pt>
                <c:pt idx="1397">
                  <c:v>74.343136999999999</c:v>
                </c:pt>
                <c:pt idx="1398">
                  <c:v>74.347874000000004</c:v>
                </c:pt>
                <c:pt idx="1399">
                  <c:v>74.352619000000004</c:v>
                </c:pt>
                <c:pt idx="1400">
                  <c:v>74.357372999999995</c:v>
                </c:pt>
                <c:pt idx="1401">
                  <c:v>74.361940000000004</c:v>
                </c:pt>
                <c:pt idx="1402">
                  <c:v>74.366516000000004</c:v>
                </c:pt>
                <c:pt idx="1403">
                  <c:v>74.371100999999996</c:v>
                </c:pt>
                <c:pt idx="1404">
                  <c:v>74.375693999999996</c:v>
                </c:pt>
                <c:pt idx="1405">
                  <c:v>74.380296000000001</c:v>
                </c:pt>
                <c:pt idx="1406">
                  <c:v>74.384906000000001</c:v>
                </c:pt>
                <c:pt idx="1407">
                  <c:v>74.389525000000006</c:v>
                </c:pt>
                <c:pt idx="1408">
                  <c:v>74.394153000000003</c:v>
                </c:pt>
                <c:pt idx="1409">
                  <c:v>74.398788999999994</c:v>
                </c:pt>
                <c:pt idx="1410">
                  <c:v>74.403433000000007</c:v>
                </c:pt>
                <c:pt idx="1411">
                  <c:v>74.408085999999997</c:v>
                </c:pt>
                <c:pt idx="1412">
                  <c:v>74.412746999999996</c:v>
                </c:pt>
                <c:pt idx="1413">
                  <c:v>74.417416000000003</c:v>
                </c:pt>
                <c:pt idx="1414">
                  <c:v>74.422094000000001</c:v>
                </c:pt>
                <c:pt idx="1415">
                  <c:v>74.426779999999994</c:v>
                </c:pt>
                <c:pt idx="1416">
                  <c:v>74.431473999999994</c:v>
                </c:pt>
                <c:pt idx="1417">
                  <c:v>74.436176000000003</c:v>
                </c:pt>
                <c:pt idx="1418">
                  <c:v>74.440887000000004</c:v>
                </c:pt>
                <c:pt idx="1419">
                  <c:v>74.445605</c:v>
                </c:pt>
                <c:pt idx="1420">
                  <c:v>74.450332000000003</c:v>
                </c:pt>
                <c:pt idx="1421">
                  <c:v>74.455067</c:v>
                </c:pt>
                <c:pt idx="1422">
                  <c:v>74.459809000000007</c:v>
                </c:pt>
                <c:pt idx="1423">
                  <c:v>74.464560000000006</c:v>
                </c:pt>
                <c:pt idx="1424">
                  <c:v>74.469318999999999</c:v>
                </c:pt>
                <c:pt idx="1425">
                  <c:v>74.474086</c:v>
                </c:pt>
                <c:pt idx="1426">
                  <c:v>74.478859999999997</c:v>
                </c:pt>
                <c:pt idx="1427">
                  <c:v>74.483643000000001</c:v>
                </c:pt>
                <c:pt idx="1428">
                  <c:v>74.488433000000001</c:v>
                </c:pt>
                <c:pt idx="1429">
                  <c:v>74.493230999999994</c:v>
                </c:pt>
                <c:pt idx="1430">
                  <c:v>74.498036999999997</c:v>
                </c:pt>
                <c:pt idx="1431">
                  <c:v>74.502851000000007</c:v>
                </c:pt>
                <c:pt idx="1432">
                  <c:v>74.507671999999999</c:v>
                </c:pt>
                <c:pt idx="1433">
                  <c:v>74.512501</c:v>
                </c:pt>
                <c:pt idx="1434">
                  <c:v>74.517337999999995</c:v>
                </c:pt>
                <c:pt idx="1435">
                  <c:v>74.522182000000001</c:v>
                </c:pt>
                <c:pt idx="1436">
                  <c:v>74.527034</c:v>
                </c:pt>
                <c:pt idx="1437">
                  <c:v>74.531892999999997</c:v>
                </c:pt>
                <c:pt idx="1438">
                  <c:v>74.536760000000001</c:v>
                </c:pt>
                <c:pt idx="1439">
                  <c:v>74.541634999999999</c:v>
                </c:pt>
                <c:pt idx="1440">
                  <c:v>74.546516999999994</c:v>
                </c:pt>
                <c:pt idx="1441">
                  <c:v>74.551406</c:v>
                </c:pt>
                <c:pt idx="1442">
                  <c:v>74.556303</c:v>
                </c:pt>
                <c:pt idx="1443">
                  <c:v>74.561206999999996</c:v>
                </c:pt>
                <c:pt idx="1444">
                  <c:v>74.566119</c:v>
                </c:pt>
                <c:pt idx="1445">
                  <c:v>74.571038000000001</c:v>
                </c:pt>
                <c:pt idx="1446">
                  <c:v>74.575963999999999</c:v>
                </c:pt>
                <c:pt idx="1447">
                  <c:v>74.580898000000005</c:v>
                </c:pt>
                <c:pt idx="1448">
                  <c:v>74.585837999999995</c:v>
                </c:pt>
                <c:pt idx="1449">
                  <c:v>74.590785999999994</c:v>
                </c:pt>
                <c:pt idx="1450">
                  <c:v>74.595741000000004</c:v>
                </c:pt>
                <c:pt idx="1451">
                  <c:v>74.600702999999996</c:v>
                </c:pt>
                <c:pt idx="1452">
                  <c:v>74.605672999999996</c:v>
                </c:pt>
                <c:pt idx="1453">
                  <c:v>74.610648999999995</c:v>
                </c:pt>
                <c:pt idx="1454">
                  <c:v>74.615632000000005</c:v>
                </c:pt>
                <c:pt idx="1455">
                  <c:v>74.620622999999995</c:v>
                </c:pt>
                <c:pt idx="1456">
                  <c:v>74.625619999999998</c:v>
                </c:pt>
                <c:pt idx="1457">
                  <c:v>74.630624999999995</c:v>
                </c:pt>
                <c:pt idx="1458">
                  <c:v>74.635636000000005</c:v>
                </c:pt>
                <c:pt idx="1459">
                  <c:v>74.640653999999998</c:v>
                </c:pt>
                <c:pt idx="1460">
                  <c:v>74.645679999999999</c:v>
                </c:pt>
                <c:pt idx="1461">
                  <c:v>74.650711999999999</c:v>
                </c:pt>
                <c:pt idx="1462">
                  <c:v>74.655749999999998</c:v>
                </c:pt>
                <c:pt idx="1463">
                  <c:v>74.660796000000005</c:v>
                </c:pt>
                <c:pt idx="1464">
                  <c:v>74.665847999999997</c:v>
                </c:pt>
                <c:pt idx="1465">
                  <c:v>74.670907999999997</c:v>
                </c:pt>
                <c:pt idx="1466">
                  <c:v>74.675972999999999</c:v>
                </c:pt>
                <c:pt idx="1467">
                  <c:v>74.681045999999995</c:v>
                </c:pt>
                <c:pt idx="1468">
                  <c:v>74.686125000000004</c:v>
                </c:pt>
                <c:pt idx="1469">
                  <c:v>74.691210999999996</c:v>
                </c:pt>
                <c:pt idx="1470">
                  <c:v>74.696303</c:v>
                </c:pt>
                <c:pt idx="1471">
                  <c:v>74.701402000000002</c:v>
                </c:pt>
                <c:pt idx="1472">
                  <c:v>74.706507999999999</c:v>
                </c:pt>
                <c:pt idx="1473">
                  <c:v>74.711619999999996</c:v>
                </c:pt>
                <c:pt idx="1474">
                  <c:v>74.716738000000007</c:v>
                </c:pt>
                <c:pt idx="1475">
                  <c:v>74.721862999999999</c:v>
                </c:pt>
                <c:pt idx="1476">
                  <c:v>74.726995000000002</c:v>
                </c:pt>
                <c:pt idx="1477">
                  <c:v>74.732132000000007</c:v>
                </c:pt>
                <c:pt idx="1478">
                  <c:v>74.737277000000006</c:v>
                </c:pt>
                <c:pt idx="1479">
                  <c:v>74.742427000000006</c:v>
                </c:pt>
                <c:pt idx="1480">
                  <c:v>74.747584000000003</c:v>
                </c:pt>
                <c:pt idx="1481">
                  <c:v>74.752746999999999</c:v>
                </c:pt>
                <c:pt idx="1482">
                  <c:v>74.757915999999994</c:v>
                </c:pt>
                <c:pt idx="1483">
                  <c:v>74.763092</c:v>
                </c:pt>
                <c:pt idx="1484">
                  <c:v>74.768274000000005</c:v>
                </c:pt>
                <c:pt idx="1485">
                  <c:v>74.773461999999995</c:v>
                </c:pt>
                <c:pt idx="1486">
                  <c:v>74.778655999999998</c:v>
                </c:pt>
                <c:pt idx="1487">
                  <c:v>74.783856</c:v>
                </c:pt>
                <c:pt idx="1488">
                  <c:v>74.789062000000001</c:v>
                </c:pt>
                <c:pt idx="1489">
                  <c:v>74.794274999999999</c:v>
                </c:pt>
                <c:pt idx="1490">
                  <c:v>74.799492999999998</c:v>
                </c:pt>
                <c:pt idx="1491">
                  <c:v>74.804717999999994</c:v>
                </c:pt>
                <c:pt idx="1492">
                  <c:v>74.809948000000006</c:v>
                </c:pt>
                <c:pt idx="1493">
                  <c:v>74.815185</c:v>
                </c:pt>
                <c:pt idx="1494">
                  <c:v>74.820426999999995</c:v>
                </c:pt>
                <c:pt idx="1495">
                  <c:v>74.825676000000001</c:v>
                </c:pt>
                <c:pt idx="1496">
                  <c:v>74.830929999999995</c:v>
                </c:pt>
                <c:pt idx="1497">
                  <c:v>74.836190000000002</c:v>
                </c:pt>
                <c:pt idx="1498">
                  <c:v>74.841455999999994</c:v>
                </c:pt>
                <c:pt idx="1499">
                  <c:v>74.846727999999999</c:v>
                </c:pt>
                <c:pt idx="1500">
                  <c:v>74.852005000000005</c:v>
                </c:pt>
                <c:pt idx="1501">
                  <c:v>74.857687999999996</c:v>
                </c:pt>
                <c:pt idx="1502">
                  <c:v>74.863377999999997</c:v>
                </c:pt>
                <c:pt idx="1503">
                  <c:v>74.869073999999998</c:v>
                </c:pt>
                <c:pt idx="1504">
                  <c:v>74.874776999999995</c:v>
                </c:pt>
                <c:pt idx="1505">
                  <c:v>74.880484999999993</c:v>
                </c:pt>
                <c:pt idx="1506">
                  <c:v>74.886200000000002</c:v>
                </c:pt>
                <c:pt idx="1507">
                  <c:v>74.891920999999996</c:v>
                </c:pt>
                <c:pt idx="1508">
                  <c:v>74.897649000000001</c:v>
                </c:pt>
                <c:pt idx="1509">
                  <c:v>74.903381999999993</c:v>
                </c:pt>
                <c:pt idx="1510">
                  <c:v>74.909121999999996</c:v>
                </c:pt>
                <c:pt idx="1511">
                  <c:v>74.914867999999998</c:v>
                </c:pt>
                <c:pt idx="1512">
                  <c:v>74.92062</c:v>
                </c:pt>
                <c:pt idx="1513">
                  <c:v>74.926378</c:v>
                </c:pt>
                <c:pt idx="1514">
                  <c:v>74.932141999999999</c:v>
                </c:pt>
                <c:pt idx="1515">
                  <c:v>74.937911999999997</c:v>
                </c:pt>
                <c:pt idx="1516">
                  <c:v>74.943687999999995</c:v>
                </c:pt>
                <c:pt idx="1517">
                  <c:v>74.949470000000005</c:v>
                </c:pt>
                <c:pt idx="1518">
                  <c:v>74.955258000000001</c:v>
                </c:pt>
                <c:pt idx="1519">
                  <c:v>74.961050999999998</c:v>
                </c:pt>
                <c:pt idx="1520">
                  <c:v>74.966851000000005</c:v>
                </c:pt>
                <c:pt idx="1521">
                  <c:v>74.972656999999998</c:v>
                </c:pt>
                <c:pt idx="1522">
                  <c:v>74.978468000000007</c:v>
                </c:pt>
                <c:pt idx="1523">
                  <c:v>74.984285</c:v>
                </c:pt>
                <c:pt idx="1524">
                  <c:v>74.990108000000006</c:v>
                </c:pt>
                <c:pt idx="1525">
                  <c:v>74.995936999999998</c:v>
                </c:pt>
                <c:pt idx="1526">
                  <c:v>75.001771000000005</c:v>
                </c:pt>
                <c:pt idx="1527">
                  <c:v>75.007610999999997</c:v>
                </c:pt>
                <c:pt idx="1528">
                  <c:v>75.013456000000005</c:v>
                </c:pt>
                <c:pt idx="1529">
                  <c:v>75.019307999999995</c:v>
                </c:pt>
                <c:pt idx="1530">
                  <c:v>75.025164000000004</c:v>
                </c:pt>
                <c:pt idx="1531">
                  <c:v>75.031026999999995</c:v>
                </c:pt>
                <c:pt idx="1532">
                  <c:v>75.036895000000001</c:v>
                </c:pt>
                <c:pt idx="1533">
                  <c:v>75.042767999999995</c:v>
                </c:pt>
                <c:pt idx="1534">
                  <c:v>75.048647000000003</c:v>
                </c:pt>
                <c:pt idx="1535">
                  <c:v>75.054530999999997</c:v>
                </c:pt>
                <c:pt idx="1536">
                  <c:v>75.060421000000005</c:v>
                </c:pt>
                <c:pt idx="1537">
                  <c:v>75.066316</c:v>
                </c:pt>
                <c:pt idx="1538">
                  <c:v>75.072216999999995</c:v>
                </c:pt>
                <c:pt idx="1539">
                  <c:v>75.078123000000005</c:v>
                </c:pt>
                <c:pt idx="1540">
                  <c:v>75.084034000000003</c:v>
                </c:pt>
                <c:pt idx="1541">
                  <c:v>75.089950000000002</c:v>
                </c:pt>
                <c:pt idx="1542">
                  <c:v>75.095872</c:v>
                </c:pt>
                <c:pt idx="1543">
                  <c:v>75.101799</c:v>
                </c:pt>
                <c:pt idx="1544">
                  <c:v>75.107731000000001</c:v>
                </c:pt>
                <c:pt idx="1545">
                  <c:v>75.113669000000002</c:v>
                </c:pt>
                <c:pt idx="1546">
                  <c:v>75.119611000000006</c:v>
                </c:pt>
                <c:pt idx="1547">
                  <c:v>75.125558999999996</c:v>
                </c:pt>
                <c:pt idx="1548">
                  <c:v>75.131512000000001</c:v>
                </c:pt>
                <c:pt idx="1549">
                  <c:v>75.137468999999996</c:v>
                </c:pt>
                <c:pt idx="1550">
                  <c:v>75.143432000000004</c:v>
                </c:pt>
                <c:pt idx="1551">
                  <c:v>75.1494</c:v>
                </c:pt>
                <c:pt idx="1552">
                  <c:v>75.155372999999997</c:v>
                </c:pt>
                <c:pt idx="1553">
                  <c:v>75.161350999999996</c:v>
                </c:pt>
                <c:pt idx="1554">
                  <c:v>75.167333999999997</c:v>
                </c:pt>
                <c:pt idx="1555">
                  <c:v>75.173321999999999</c:v>
                </c:pt>
                <c:pt idx="1556">
                  <c:v>75.179314000000005</c:v>
                </c:pt>
                <c:pt idx="1557">
                  <c:v>75.185311999999996</c:v>
                </c:pt>
                <c:pt idx="1558">
                  <c:v>75.191314000000006</c:v>
                </c:pt>
                <c:pt idx="1559">
                  <c:v>75.197321000000002</c:v>
                </c:pt>
                <c:pt idx="1560">
                  <c:v>75.203333000000001</c:v>
                </c:pt>
                <c:pt idx="1561">
                  <c:v>75.209350000000001</c:v>
                </c:pt>
                <c:pt idx="1562">
                  <c:v>75.215372000000002</c:v>
                </c:pt>
                <c:pt idx="1563">
                  <c:v>75.221397999999994</c:v>
                </c:pt>
                <c:pt idx="1564">
                  <c:v>75.227429000000001</c:v>
                </c:pt>
                <c:pt idx="1565">
                  <c:v>75.233463999999998</c:v>
                </c:pt>
                <c:pt idx="1566">
                  <c:v>75.239504999999994</c:v>
                </c:pt>
                <c:pt idx="1567">
                  <c:v>75.245548999999997</c:v>
                </c:pt>
                <c:pt idx="1568">
                  <c:v>75.251598999999999</c:v>
                </c:pt>
                <c:pt idx="1569">
                  <c:v>75.257653000000005</c:v>
                </c:pt>
                <c:pt idx="1570">
                  <c:v>75.263711000000001</c:v>
                </c:pt>
                <c:pt idx="1571">
                  <c:v>75.269773999999998</c:v>
                </c:pt>
                <c:pt idx="1572">
                  <c:v>75.275841999999997</c:v>
                </c:pt>
                <c:pt idx="1573">
                  <c:v>75.281914</c:v>
                </c:pt>
                <c:pt idx="1574">
                  <c:v>75.287989999999994</c:v>
                </c:pt>
                <c:pt idx="1575">
                  <c:v>75.294071000000002</c:v>
                </c:pt>
                <c:pt idx="1576">
                  <c:v>75.300156000000001</c:v>
                </c:pt>
                <c:pt idx="1577">
                  <c:v>75.306246000000002</c:v>
                </c:pt>
                <c:pt idx="1578">
                  <c:v>75.312340000000006</c:v>
                </c:pt>
                <c:pt idx="1579">
                  <c:v>75.318438</c:v>
                </c:pt>
                <c:pt idx="1580">
                  <c:v>75.324540999999996</c:v>
                </c:pt>
                <c:pt idx="1581">
                  <c:v>75.330647999999997</c:v>
                </c:pt>
                <c:pt idx="1582">
                  <c:v>75.336759000000001</c:v>
                </c:pt>
                <c:pt idx="1583">
                  <c:v>75.342873999999995</c:v>
                </c:pt>
                <c:pt idx="1584">
                  <c:v>75.348994000000005</c:v>
                </c:pt>
                <c:pt idx="1585">
                  <c:v>75.355117000000007</c:v>
                </c:pt>
                <c:pt idx="1586">
                  <c:v>75.361244999999997</c:v>
                </c:pt>
                <c:pt idx="1587">
                  <c:v>75.367377000000005</c:v>
                </c:pt>
                <c:pt idx="1588">
                  <c:v>75.373513000000003</c:v>
                </c:pt>
                <c:pt idx="1589">
                  <c:v>75.379654000000002</c:v>
                </c:pt>
                <c:pt idx="1590">
                  <c:v>75.385797999999994</c:v>
                </c:pt>
                <c:pt idx="1591">
                  <c:v>75.391946000000004</c:v>
                </c:pt>
                <c:pt idx="1592">
                  <c:v>75.398098000000005</c:v>
                </c:pt>
                <c:pt idx="1593">
                  <c:v>75.404255000000006</c:v>
                </c:pt>
                <c:pt idx="1594">
                  <c:v>75.410415</c:v>
                </c:pt>
                <c:pt idx="1595">
                  <c:v>75.416578999999999</c:v>
                </c:pt>
                <c:pt idx="1596">
                  <c:v>75.422747000000001</c:v>
                </c:pt>
                <c:pt idx="1597">
                  <c:v>75.428918999999993</c:v>
                </c:pt>
                <c:pt idx="1598">
                  <c:v>75.435095000000004</c:v>
                </c:pt>
                <c:pt idx="1599">
                  <c:v>75.441275000000005</c:v>
                </c:pt>
                <c:pt idx="1600">
                  <c:v>75.447458999999995</c:v>
                </c:pt>
                <c:pt idx="1601">
                  <c:v>75.453646000000006</c:v>
                </c:pt>
                <c:pt idx="1602">
                  <c:v>75.459836999999993</c:v>
                </c:pt>
                <c:pt idx="1603">
                  <c:v>75.466031999999998</c:v>
                </c:pt>
                <c:pt idx="1604">
                  <c:v>75.472230999999994</c:v>
                </c:pt>
                <c:pt idx="1605">
                  <c:v>75.478432999999995</c:v>
                </c:pt>
                <c:pt idx="1606">
                  <c:v>75.484639000000001</c:v>
                </c:pt>
                <c:pt idx="1607">
                  <c:v>75.490848999999997</c:v>
                </c:pt>
                <c:pt idx="1608">
                  <c:v>75.497062</c:v>
                </c:pt>
                <c:pt idx="1609">
                  <c:v>75.503279000000006</c:v>
                </c:pt>
                <c:pt idx="1610">
                  <c:v>75.509500000000003</c:v>
                </c:pt>
                <c:pt idx="1611">
                  <c:v>75.515724000000006</c:v>
                </c:pt>
                <c:pt idx="1612">
                  <c:v>75.521951999999999</c:v>
                </c:pt>
                <c:pt idx="1613">
                  <c:v>75.528182999999999</c:v>
                </c:pt>
                <c:pt idx="1614">
                  <c:v>75.534418000000002</c:v>
                </c:pt>
                <c:pt idx="1615">
                  <c:v>75.540655999999998</c:v>
                </c:pt>
                <c:pt idx="1616">
                  <c:v>75.546897999999999</c:v>
                </c:pt>
                <c:pt idx="1617">
                  <c:v>75.553143000000006</c:v>
                </c:pt>
                <c:pt idx="1618">
                  <c:v>75.559392000000003</c:v>
                </c:pt>
                <c:pt idx="1619">
                  <c:v>75.565644000000006</c:v>
                </c:pt>
                <c:pt idx="1620">
                  <c:v>75.571899000000002</c:v>
                </c:pt>
                <c:pt idx="1621">
                  <c:v>75.578158000000002</c:v>
                </c:pt>
                <c:pt idx="1622">
                  <c:v>75.584419999999994</c:v>
                </c:pt>
                <c:pt idx="1623">
                  <c:v>75.590684999999993</c:v>
                </c:pt>
                <c:pt idx="1624">
                  <c:v>75.596953999999997</c:v>
                </c:pt>
                <c:pt idx="1625">
                  <c:v>75.603226000000006</c:v>
                </c:pt>
                <c:pt idx="1626">
                  <c:v>75.609502000000006</c:v>
                </c:pt>
                <c:pt idx="1627">
                  <c:v>75.615780000000001</c:v>
                </c:pt>
                <c:pt idx="1628">
                  <c:v>75.622062</c:v>
                </c:pt>
                <c:pt idx="1629">
                  <c:v>75.628347000000005</c:v>
                </c:pt>
                <c:pt idx="1630">
                  <c:v>75.634635000000003</c:v>
                </c:pt>
                <c:pt idx="1631">
                  <c:v>75.640925999999993</c:v>
                </c:pt>
                <c:pt idx="1632">
                  <c:v>75.647220000000004</c:v>
                </c:pt>
                <c:pt idx="1633">
                  <c:v>75.653518000000005</c:v>
                </c:pt>
                <c:pt idx="1634">
                  <c:v>75.659818000000001</c:v>
                </c:pt>
                <c:pt idx="1635">
                  <c:v>75.666122000000001</c:v>
                </c:pt>
                <c:pt idx="1636">
                  <c:v>75.672428999999994</c:v>
                </c:pt>
                <c:pt idx="1637">
                  <c:v>75.678737999999996</c:v>
                </c:pt>
                <c:pt idx="1638">
                  <c:v>75.685051000000001</c:v>
                </c:pt>
                <c:pt idx="1639">
                  <c:v>75.691367</c:v>
                </c:pt>
                <c:pt idx="1640">
                  <c:v>75.697685000000007</c:v>
                </c:pt>
                <c:pt idx="1641">
                  <c:v>75.704007000000004</c:v>
                </c:pt>
                <c:pt idx="1642">
                  <c:v>75.710331999999994</c:v>
                </c:pt>
                <c:pt idx="1643">
                  <c:v>75.716659000000007</c:v>
                </c:pt>
                <c:pt idx="1644">
                  <c:v>75.722988999999998</c:v>
                </c:pt>
                <c:pt idx="1645">
                  <c:v>75.729322999999994</c:v>
                </c:pt>
                <c:pt idx="1646">
                  <c:v>75.735658999999998</c:v>
                </c:pt>
                <c:pt idx="1647">
                  <c:v>75.741996999999998</c:v>
                </c:pt>
                <c:pt idx="1648">
                  <c:v>75.748339000000001</c:v>
                </c:pt>
                <c:pt idx="1649">
                  <c:v>75.754683999999997</c:v>
                </c:pt>
                <c:pt idx="1650">
                  <c:v>75.761031000000003</c:v>
                </c:pt>
                <c:pt idx="1651">
                  <c:v>75.767381</c:v>
                </c:pt>
                <c:pt idx="1652">
                  <c:v>75.773732999999993</c:v>
                </c:pt>
                <c:pt idx="1653">
                  <c:v>75.780089000000004</c:v>
                </c:pt>
                <c:pt idx="1654">
                  <c:v>75.786446999999995</c:v>
                </c:pt>
                <c:pt idx="1655">
                  <c:v>75.792806999999996</c:v>
                </c:pt>
                <c:pt idx="1656">
                  <c:v>75.799171000000001</c:v>
                </c:pt>
                <c:pt idx="1657">
                  <c:v>75.805537000000001</c:v>
                </c:pt>
                <c:pt idx="1658">
                  <c:v>75.811904999999996</c:v>
                </c:pt>
                <c:pt idx="1659">
                  <c:v>75.818276999999995</c:v>
                </c:pt>
                <c:pt idx="1660">
                  <c:v>75.824650000000005</c:v>
                </c:pt>
                <c:pt idx="1661">
                  <c:v>75.831027000000006</c:v>
                </c:pt>
                <c:pt idx="1662">
                  <c:v>75.837406000000001</c:v>
                </c:pt>
                <c:pt idx="1663">
                  <c:v>75.843787000000006</c:v>
                </c:pt>
                <c:pt idx="1664">
                  <c:v>75.850171000000003</c:v>
                </c:pt>
                <c:pt idx="1665">
                  <c:v>75.856556999999995</c:v>
                </c:pt>
                <c:pt idx="1666">
                  <c:v>75.862945999999994</c:v>
                </c:pt>
                <c:pt idx="1667">
                  <c:v>75.869337000000002</c:v>
                </c:pt>
                <c:pt idx="1668">
                  <c:v>75.875731000000002</c:v>
                </c:pt>
                <c:pt idx="1669">
                  <c:v>75.882126999999997</c:v>
                </c:pt>
                <c:pt idx="1670">
                  <c:v>75.888525000000001</c:v>
                </c:pt>
                <c:pt idx="1671">
                  <c:v>75.894925999999998</c:v>
                </c:pt>
                <c:pt idx="1672">
                  <c:v>75.901329000000004</c:v>
                </c:pt>
                <c:pt idx="1673">
                  <c:v>75.907734000000005</c:v>
                </c:pt>
                <c:pt idx="1674">
                  <c:v>75.914141999999998</c:v>
                </c:pt>
                <c:pt idx="1675">
                  <c:v>75.920552000000001</c:v>
                </c:pt>
                <c:pt idx="1676">
                  <c:v>75.926963999999998</c:v>
                </c:pt>
                <c:pt idx="1677">
                  <c:v>75.933379000000002</c:v>
                </c:pt>
                <c:pt idx="1678">
                  <c:v>75.939796000000001</c:v>
                </c:pt>
                <c:pt idx="1679">
                  <c:v>75.946214999999995</c:v>
                </c:pt>
                <c:pt idx="1680">
                  <c:v>75.952635999999998</c:v>
                </c:pt>
                <c:pt idx="1681">
                  <c:v>75.959058999999996</c:v>
                </c:pt>
                <c:pt idx="1682">
                  <c:v>75.965485000000001</c:v>
                </c:pt>
                <c:pt idx="1683">
                  <c:v>75.971912000000003</c:v>
                </c:pt>
                <c:pt idx="1684">
                  <c:v>75.978341999999998</c:v>
                </c:pt>
                <c:pt idx="1685">
                  <c:v>75.984774000000002</c:v>
                </c:pt>
                <c:pt idx="1686">
                  <c:v>75.991208</c:v>
                </c:pt>
                <c:pt idx="1687">
                  <c:v>75.997643999999994</c:v>
                </c:pt>
                <c:pt idx="1688">
                  <c:v>76.004081999999997</c:v>
                </c:pt>
                <c:pt idx="1689">
                  <c:v>76.010521999999995</c:v>
                </c:pt>
                <c:pt idx="1690">
                  <c:v>76.016964000000002</c:v>
                </c:pt>
                <c:pt idx="1691">
                  <c:v>76.023408000000003</c:v>
                </c:pt>
                <c:pt idx="1692">
                  <c:v>76.029854</c:v>
                </c:pt>
                <c:pt idx="1693">
                  <c:v>76.036302000000006</c:v>
                </c:pt>
                <c:pt idx="1694">
                  <c:v>76.042751999999993</c:v>
                </c:pt>
                <c:pt idx="1695">
                  <c:v>76.049204000000003</c:v>
                </c:pt>
                <c:pt idx="1696">
                  <c:v>76.055657999999994</c:v>
                </c:pt>
                <c:pt idx="1697">
                  <c:v>76.062113999999994</c:v>
                </c:pt>
                <c:pt idx="1698">
                  <c:v>76.068572000000003</c:v>
                </c:pt>
                <c:pt idx="1699">
                  <c:v>76.075030999999996</c:v>
                </c:pt>
                <c:pt idx="1700">
                  <c:v>76.081491999999997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C09-4BC4-B7E1-BE86E40A7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800"/>
          <c:min val="4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inorUnit val="1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7249987449466031"/>
          <c:y val="0.52336981525043413"/>
          <c:w val="0.21016588815827009"/>
          <c:h val="0.1982385927343611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1922734944164"/>
          <c:y val="3.2768182930813287E-2"/>
          <c:w val="0.84066162833542057"/>
          <c:h val="0.74161559144929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'CSM25'!$B$2</c:f>
              <c:strCache>
                <c:ptCount val="1"/>
                <c:pt idx="0">
                  <c:v>P偏光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'CSM25'!$A$4:$A$1804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'CSM25'!$B$4:$B$1804</c:f>
              <c:numCache>
                <c:formatCode>General</c:formatCode>
                <c:ptCount val="1801"/>
                <c:pt idx="0">
                  <c:v>67.516582999999997</c:v>
                </c:pt>
                <c:pt idx="1">
                  <c:v>67.181310999999994</c:v>
                </c:pt>
                <c:pt idx="2">
                  <c:v>66.875005000000002</c:v>
                </c:pt>
                <c:pt idx="3">
                  <c:v>66.598125999999993</c:v>
                </c:pt>
                <c:pt idx="4">
                  <c:v>66.350285</c:v>
                </c:pt>
                <c:pt idx="5">
                  <c:v>66.130802000000003</c:v>
                </c:pt>
                <c:pt idx="6">
                  <c:v>65.939693000000005</c:v>
                </c:pt>
                <c:pt idx="7">
                  <c:v>65.776717000000005</c:v>
                </c:pt>
                <c:pt idx="8">
                  <c:v>65.641555999999994</c:v>
                </c:pt>
                <c:pt idx="9">
                  <c:v>65.533817999999997</c:v>
                </c:pt>
                <c:pt idx="10">
                  <c:v>65.453051000000002</c:v>
                </c:pt>
                <c:pt idx="11">
                  <c:v>65.398742999999996</c:v>
                </c:pt>
                <c:pt idx="12">
                  <c:v>65.370338000000004</c:v>
                </c:pt>
                <c:pt idx="13">
                  <c:v>65.367232999999999</c:v>
                </c:pt>
                <c:pt idx="14">
                  <c:v>65.388788000000005</c:v>
                </c:pt>
                <c:pt idx="15">
                  <c:v>65.434327999999994</c:v>
                </c:pt>
                <c:pt idx="16">
                  <c:v>65.503150000000005</c:v>
                </c:pt>
                <c:pt idx="17">
                  <c:v>65.594525000000004</c:v>
                </c:pt>
                <c:pt idx="18">
                  <c:v>65.707701999999998</c:v>
                </c:pt>
                <c:pt idx="19">
                  <c:v>65.841908000000004</c:v>
                </c:pt>
                <c:pt idx="20">
                  <c:v>65.996354999999994</c:v>
                </c:pt>
                <c:pt idx="21">
                  <c:v>66.170242000000002</c:v>
                </c:pt>
                <c:pt idx="22">
                  <c:v>66.362752</c:v>
                </c:pt>
                <c:pt idx="23">
                  <c:v>66.573060999999996</c:v>
                </c:pt>
                <c:pt idx="24">
                  <c:v>66.796828000000005</c:v>
                </c:pt>
                <c:pt idx="25">
                  <c:v>67.036732000000001</c:v>
                </c:pt>
                <c:pt idx="26">
                  <c:v>67.293439000000006</c:v>
                </c:pt>
                <c:pt idx="27">
                  <c:v>67.565021999999999</c:v>
                </c:pt>
                <c:pt idx="28">
                  <c:v>67.850673999999998</c:v>
                </c:pt>
                <c:pt idx="29">
                  <c:v>68.149584000000004</c:v>
                </c:pt>
                <c:pt idx="30">
                  <c:v>68.460937999999999</c:v>
                </c:pt>
                <c:pt idx="31">
                  <c:v>68.783919999999995</c:v>
                </c:pt>
                <c:pt idx="32">
                  <c:v>69.117716000000001</c:v>
                </c:pt>
                <c:pt idx="33">
                  <c:v>69.461512999999997</c:v>
                </c:pt>
                <c:pt idx="34">
                  <c:v>69.814541000000006</c:v>
                </c:pt>
                <c:pt idx="35">
                  <c:v>70.176255999999995</c:v>
                </c:pt>
                <c:pt idx="36">
                  <c:v>70.545517000000004</c:v>
                </c:pt>
                <c:pt idx="37">
                  <c:v>70.921539999999993</c:v>
                </c:pt>
                <c:pt idx="38">
                  <c:v>71.303548000000006</c:v>
                </c:pt>
                <c:pt idx="39">
                  <c:v>71.690774000000005</c:v>
                </c:pt>
                <c:pt idx="40">
                  <c:v>72.082462000000007</c:v>
                </c:pt>
                <c:pt idx="41">
                  <c:v>72.477867000000003</c:v>
                </c:pt>
                <c:pt idx="42">
                  <c:v>72.876261</c:v>
                </c:pt>
                <c:pt idx="43">
                  <c:v>73.276926000000003</c:v>
                </c:pt>
                <c:pt idx="44">
                  <c:v>73.679164</c:v>
                </c:pt>
                <c:pt idx="45">
                  <c:v>74.082293000000007</c:v>
                </c:pt>
                <c:pt idx="46">
                  <c:v>74.485648999999995</c:v>
                </c:pt>
                <c:pt idx="47">
                  <c:v>74.888588999999996</c:v>
                </c:pt>
                <c:pt idx="48">
                  <c:v>75.290490000000005</c:v>
                </c:pt>
                <c:pt idx="49">
                  <c:v>75.690832999999998</c:v>
                </c:pt>
                <c:pt idx="50">
                  <c:v>76.081322999999998</c:v>
                </c:pt>
                <c:pt idx="51">
                  <c:v>76.472412000000006</c:v>
                </c:pt>
                <c:pt idx="52">
                  <c:v>76.860080999999994</c:v>
                </c:pt>
                <c:pt idx="53">
                  <c:v>77.243836000000002</c:v>
                </c:pt>
                <c:pt idx="54">
                  <c:v>77.623209000000003</c:v>
                </c:pt>
                <c:pt idx="55">
                  <c:v>77.997757000000007</c:v>
                </c:pt>
                <c:pt idx="56">
                  <c:v>78.367065999999994</c:v>
                </c:pt>
                <c:pt idx="57">
                  <c:v>78.730748000000006</c:v>
                </c:pt>
                <c:pt idx="58">
                  <c:v>79.088442000000001</c:v>
                </c:pt>
                <c:pt idx="59">
                  <c:v>79.439815999999993</c:v>
                </c:pt>
                <c:pt idx="60">
                  <c:v>79.784565999999998</c:v>
                </c:pt>
                <c:pt idx="61">
                  <c:v>80.643780000000007</c:v>
                </c:pt>
                <c:pt idx="62">
                  <c:v>81.499955</c:v>
                </c:pt>
                <c:pt idx="63">
                  <c:v>82.352739</c:v>
                </c:pt>
                <c:pt idx="64">
                  <c:v>83.201803999999996</c:v>
                </c:pt>
                <c:pt idx="65">
                  <c:v>84.046845000000005</c:v>
                </c:pt>
                <c:pt idx="66">
                  <c:v>84.745114999999998</c:v>
                </c:pt>
                <c:pt idx="67">
                  <c:v>85.206535000000002</c:v>
                </c:pt>
                <c:pt idx="68">
                  <c:v>85.659791999999996</c:v>
                </c:pt>
                <c:pt idx="69">
                  <c:v>86.104923999999997</c:v>
                </c:pt>
                <c:pt idx="70">
                  <c:v>86.541820999999999</c:v>
                </c:pt>
                <c:pt idx="71">
                  <c:v>86.952071000000004</c:v>
                </c:pt>
                <c:pt idx="72">
                  <c:v>87.353950999999995</c:v>
                </c:pt>
                <c:pt idx="73">
                  <c:v>87.747406999999995</c:v>
                </c:pt>
                <c:pt idx="74">
                  <c:v>88.121308999999997</c:v>
                </c:pt>
                <c:pt idx="75">
                  <c:v>88.478263999999996</c:v>
                </c:pt>
                <c:pt idx="76">
                  <c:v>88.854146999999998</c:v>
                </c:pt>
                <c:pt idx="77">
                  <c:v>89.240054000000001</c:v>
                </c:pt>
                <c:pt idx="78">
                  <c:v>89.635988999999995</c:v>
                </c:pt>
                <c:pt idx="79">
                  <c:v>90.041848999999999</c:v>
                </c:pt>
                <c:pt idx="80">
                  <c:v>90.457429000000005</c:v>
                </c:pt>
                <c:pt idx="81">
                  <c:v>90.678297999999998</c:v>
                </c:pt>
                <c:pt idx="82">
                  <c:v>90.870395000000002</c:v>
                </c:pt>
                <c:pt idx="83">
                  <c:v>91.055717999999999</c:v>
                </c:pt>
                <c:pt idx="84">
                  <c:v>91.234402000000003</c:v>
                </c:pt>
                <c:pt idx="85">
                  <c:v>91.406592000000003</c:v>
                </c:pt>
                <c:pt idx="86">
                  <c:v>91.572438000000005</c:v>
                </c:pt>
                <c:pt idx="87">
                  <c:v>91.732095999999999</c:v>
                </c:pt>
                <c:pt idx="88">
                  <c:v>91.885728</c:v>
                </c:pt>
                <c:pt idx="89">
                  <c:v>92.033500000000004</c:v>
                </c:pt>
                <c:pt idx="90">
                  <c:v>92.175579999999997</c:v>
                </c:pt>
                <c:pt idx="91">
                  <c:v>92.312140999999997</c:v>
                </c:pt>
                <c:pt idx="92">
                  <c:v>92.443355999999994</c:v>
                </c:pt>
                <c:pt idx="93">
                  <c:v>92.569400999999999</c:v>
                </c:pt>
                <c:pt idx="94">
                  <c:v>92.690453000000005</c:v>
                </c:pt>
                <c:pt idx="95">
                  <c:v>92.806687999999994</c:v>
                </c:pt>
                <c:pt idx="96">
                  <c:v>92.918282000000005</c:v>
                </c:pt>
                <c:pt idx="97">
                  <c:v>93.024068</c:v>
                </c:pt>
                <c:pt idx="98">
                  <c:v>93.123486999999997</c:v>
                </c:pt>
                <c:pt idx="99">
                  <c:v>93.219091000000006</c:v>
                </c:pt>
                <c:pt idx="100">
                  <c:v>93.311036999999999</c:v>
                </c:pt>
                <c:pt idx="101">
                  <c:v>93.389287999999993</c:v>
                </c:pt>
                <c:pt idx="102">
                  <c:v>93.469541000000007</c:v>
                </c:pt>
                <c:pt idx="103">
                  <c:v>93.546874000000003</c:v>
                </c:pt>
                <c:pt idx="104">
                  <c:v>93.621426</c:v>
                </c:pt>
                <c:pt idx="105">
                  <c:v>93.693509000000006</c:v>
                </c:pt>
                <c:pt idx="106">
                  <c:v>93.763526999999996</c:v>
                </c:pt>
                <c:pt idx="107">
                  <c:v>93.831215999999998</c:v>
                </c:pt>
                <c:pt idx="108">
                  <c:v>93.896698999999998</c:v>
                </c:pt>
                <c:pt idx="109">
                  <c:v>93.960095999999993</c:v>
                </c:pt>
                <c:pt idx="110">
                  <c:v>94.021523000000002</c:v>
                </c:pt>
                <c:pt idx="111">
                  <c:v>94.081091999999998</c:v>
                </c:pt>
                <c:pt idx="112">
                  <c:v>94.139195999999998</c:v>
                </c:pt>
                <c:pt idx="113">
                  <c:v>94.195789000000005</c:v>
                </c:pt>
                <c:pt idx="114">
                  <c:v>94.250867999999997</c:v>
                </c:pt>
                <c:pt idx="115">
                  <c:v>94.30453</c:v>
                </c:pt>
                <c:pt idx="116">
                  <c:v>94.356868000000006</c:v>
                </c:pt>
                <c:pt idx="117">
                  <c:v>94.407970000000006</c:v>
                </c:pt>
                <c:pt idx="118">
                  <c:v>94.457920999999999</c:v>
                </c:pt>
                <c:pt idx="119">
                  <c:v>94.506799999999998</c:v>
                </c:pt>
                <c:pt idx="120">
                  <c:v>94.554686000000004</c:v>
                </c:pt>
                <c:pt idx="121">
                  <c:v>94.601648999999995</c:v>
                </c:pt>
                <c:pt idx="122">
                  <c:v>94.647760000000005</c:v>
                </c:pt>
                <c:pt idx="123">
                  <c:v>94.693083000000001</c:v>
                </c:pt>
                <c:pt idx="124">
                  <c:v>94.737680999999995</c:v>
                </c:pt>
                <c:pt idx="125">
                  <c:v>94.781610999999998</c:v>
                </c:pt>
                <c:pt idx="126">
                  <c:v>94.824928999999997</c:v>
                </c:pt>
                <c:pt idx="127">
                  <c:v>94.867686000000006</c:v>
                </c:pt>
                <c:pt idx="128">
                  <c:v>94.909813</c:v>
                </c:pt>
                <c:pt idx="129">
                  <c:v>94.950982999999994</c:v>
                </c:pt>
                <c:pt idx="130">
                  <c:v>94.991699999999994</c:v>
                </c:pt>
                <c:pt idx="131">
                  <c:v>95.032003000000003</c:v>
                </c:pt>
                <c:pt idx="132">
                  <c:v>95.071928999999997</c:v>
                </c:pt>
                <c:pt idx="133">
                  <c:v>95.111513000000002</c:v>
                </c:pt>
                <c:pt idx="134">
                  <c:v>95.127661000000003</c:v>
                </c:pt>
                <c:pt idx="135">
                  <c:v>95.143359000000004</c:v>
                </c:pt>
                <c:pt idx="136">
                  <c:v>95.158800999999997</c:v>
                </c:pt>
                <c:pt idx="137">
                  <c:v>95.174486999999999</c:v>
                </c:pt>
                <c:pt idx="138">
                  <c:v>95.189845000000005</c:v>
                </c:pt>
                <c:pt idx="139">
                  <c:v>95.205264</c:v>
                </c:pt>
                <c:pt idx="140">
                  <c:v>95.220640000000003</c:v>
                </c:pt>
                <c:pt idx="141">
                  <c:v>95.235792000000004</c:v>
                </c:pt>
                <c:pt idx="142">
                  <c:v>95.250744999999995</c:v>
                </c:pt>
                <c:pt idx="143">
                  <c:v>95.265522000000004</c:v>
                </c:pt>
                <c:pt idx="144">
                  <c:v>95.280144000000007</c:v>
                </c:pt>
                <c:pt idx="145">
                  <c:v>95.294630999999995</c:v>
                </c:pt>
                <c:pt idx="146">
                  <c:v>95.309000999999995</c:v>
                </c:pt>
                <c:pt idx="147">
                  <c:v>95.323272000000003</c:v>
                </c:pt>
                <c:pt idx="148">
                  <c:v>95.337458999999996</c:v>
                </c:pt>
                <c:pt idx="149">
                  <c:v>95.351578000000003</c:v>
                </c:pt>
                <c:pt idx="150">
                  <c:v>95.365639999999999</c:v>
                </c:pt>
                <c:pt idx="151">
                  <c:v>95.378332</c:v>
                </c:pt>
                <c:pt idx="152">
                  <c:v>95.391069000000002</c:v>
                </c:pt>
                <c:pt idx="153">
                  <c:v>95.403865999999994</c:v>
                </c:pt>
                <c:pt idx="154">
                  <c:v>95.416734000000005</c:v>
                </c:pt>
                <c:pt idx="155">
                  <c:v>95.429685000000006</c:v>
                </c:pt>
                <c:pt idx="156">
                  <c:v>95.442729</c:v>
                </c:pt>
                <c:pt idx="157">
                  <c:v>95.455875000000006</c:v>
                </c:pt>
                <c:pt idx="158">
                  <c:v>95.469131000000004</c:v>
                </c:pt>
                <c:pt idx="159">
                  <c:v>95.482506000000001</c:v>
                </c:pt>
                <c:pt idx="160">
                  <c:v>95.496004999999997</c:v>
                </c:pt>
                <c:pt idx="161">
                  <c:v>95.509635000000003</c:v>
                </c:pt>
                <c:pt idx="162">
                  <c:v>95.523391000000004</c:v>
                </c:pt>
                <c:pt idx="163">
                  <c:v>95.537177</c:v>
                </c:pt>
                <c:pt idx="164">
                  <c:v>95.551113000000001</c:v>
                </c:pt>
                <c:pt idx="165">
                  <c:v>95.565201999999999</c:v>
                </c:pt>
                <c:pt idx="166">
                  <c:v>95.580725000000001</c:v>
                </c:pt>
                <c:pt idx="167">
                  <c:v>95.596547999999999</c:v>
                </c:pt>
                <c:pt idx="168">
                  <c:v>95.612530000000007</c:v>
                </c:pt>
                <c:pt idx="169">
                  <c:v>95.628673000000006</c:v>
                </c:pt>
                <c:pt idx="170">
                  <c:v>95.644976999999997</c:v>
                </c:pt>
                <c:pt idx="171">
                  <c:v>95.661441999999994</c:v>
                </c:pt>
                <c:pt idx="172">
                  <c:v>95.678068999999994</c:v>
                </c:pt>
                <c:pt idx="173">
                  <c:v>95.694856999999999</c:v>
                </c:pt>
                <c:pt idx="174">
                  <c:v>95.711804999999998</c:v>
                </c:pt>
                <c:pt idx="175">
                  <c:v>95.728913000000006</c:v>
                </c:pt>
                <c:pt idx="176">
                  <c:v>95.746178999999998</c:v>
                </c:pt>
                <c:pt idx="177">
                  <c:v>95.763600999999994</c:v>
                </c:pt>
                <c:pt idx="178">
                  <c:v>95.781178999999995</c:v>
                </c:pt>
                <c:pt idx="179">
                  <c:v>95.798908999999995</c:v>
                </c:pt>
                <c:pt idx="180">
                  <c:v>95.816792000000007</c:v>
                </c:pt>
                <c:pt idx="181">
                  <c:v>95.835408999999999</c:v>
                </c:pt>
                <c:pt idx="182">
                  <c:v>95.854163999999997</c:v>
                </c:pt>
                <c:pt idx="183">
                  <c:v>95.873054999999994</c:v>
                </c:pt>
                <c:pt idx="184">
                  <c:v>95.892078999999995</c:v>
                </c:pt>
                <c:pt idx="185">
                  <c:v>95.911233999999993</c:v>
                </c:pt>
                <c:pt idx="186">
                  <c:v>95.930519000000004</c:v>
                </c:pt>
                <c:pt idx="187">
                  <c:v>95.950016000000005</c:v>
                </c:pt>
                <c:pt idx="188">
                  <c:v>95.969645999999997</c:v>
                </c:pt>
                <c:pt idx="189">
                  <c:v>95.989395999999999</c:v>
                </c:pt>
                <c:pt idx="190">
                  <c:v>96.009275000000002</c:v>
                </c:pt>
                <c:pt idx="191">
                  <c:v>96.029273000000003</c:v>
                </c:pt>
                <c:pt idx="192">
                  <c:v>96.049380999999997</c:v>
                </c:pt>
                <c:pt idx="193">
                  <c:v>96.069598999999997</c:v>
                </c:pt>
                <c:pt idx="194">
                  <c:v>96.089922000000001</c:v>
                </c:pt>
                <c:pt idx="195">
                  <c:v>96.110348999999999</c:v>
                </c:pt>
                <c:pt idx="196">
                  <c:v>96.130877999999996</c:v>
                </c:pt>
                <c:pt idx="197">
                  <c:v>96.151505999999998</c:v>
                </c:pt>
                <c:pt idx="198">
                  <c:v>96.172230999999996</c:v>
                </c:pt>
                <c:pt idx="199">
                  <c:v>96.193051999999994</c:v>
                </c:pt>
                <c:pt idx="200">
                  <c:v>96.213965000000002</c:v>
                </c:pt>
                <c:pt idx="201">
                  <c:v>96.233393000000007</c:v>
                </c:pt>
                <c:pt idx="202">
                  <c:v>96.244842000000006</c:v>
                </c:pt>
                <c:pt idx="203">
                  <c:v>96.256426000000005</c:v>
                </c:pt>
                <c:pt idx="204">
                  <c:v>96.268141</c:v>
                </c:pt>
                <c:pt idx="205">
                  <c:v>96.279985999999994</c:v>
                </c:pt>
                <c:pt idx="206">
                  <c:v>96.291959000000006</c:v>
                </c:pt>
                <c:pt idx="207">
                  <c:v>96.304057</c:v>
                </c:pt>
                <c:pt idx="208">
                  <c:v>96.316277999999997</c:v>
                </c:pt>
                <c:pt idx="209">
                  <c:v>96.328620000000001</c:v>
                </c:pt>
                <c:pt idx="210">
                  <c:v>96.341081000000003</c:v>
                </c:pt>
                <c:pt idx="211">
                  <c:v>96.353657999999996</c:v>
                </c:pt>
                <c:pt idx="212">
                  <c:v>96.366349999999997</c:v>
                </c:pt>
                <c:pt idx="213">
                  <c:v>96.379154</c:v>
                </c:pt>
                <c:pt idx="214">
                  <c:v>96.392066999999997</c:v>
                </c:pt>
                <c:pt idx="215">
                  <c:v>96.405089000000004</c:v>
                </c:pt>
                <c:pt idx="216">
                  <c:v>96.418216000000001</c:v>
                </c:pt>
                <c:pt idx="217">
                  <c:v>96.431444999999997</c:v>
                </c:pt>
                <c:pt idx="218">
                  <c:v>96.444776000000005</c:v>
                </c:pt>
                <c:pt idx="219">
                  <c:v>96.458206000000004</c:v>
                </c:pt>
                <c:pt idx="220">
                  <c:v>96.471732000000003</c:v>
                </c:pt>
                <c:pt idx="221">
                  <c:v>96.485352000000006</c:v>
                </c:pt>
                <c:pt idx="222">
                  <c:v>96.499064000000004</c:v>
                </c:pt>
                <c:pt idx="223">
                  <c:v>96.512865000000005</c:v>
                </c:pt>
                <c:pt idx="224">
                  <c:v>96.526752999999999</c:v>
                </c:pt>
                <c:pt idx="225">
                  <c:v>96.540726000000006</c:v>
                </c:pt>
                <c:pt idx="226">
                  <c:v>96.554782000000003</c:v>
                </c:pt>
                <c:pt idx="227">
                  <c:v>96.568917999999996</c:v>
                </c:pt>
                <c:pt idx="228">
                  <c:v>96.583130999999995</c:v>
                </c:pt>
                <c:pt idx="229">
                  <c:v>96.597419000000002</c:v>
                </c:pt>
                <c:pt idx="230">
                  <c:v>96.611779999999996</c:v>
                </c:pt>
                <c:pt idx="231">
                  <c:v>96.626205999999996</c:v>
                </c:pt>
                <c:pt idx="232">
                  <c:v>96.640635000000003</c:v>
                </c:pt>
                <c:pt idx="233">
                  <c:v>96.655126999999993</c:v>
                </c:pt>
                <c:pt idx="234">
                  <c:v>96.66968</c:v>
                </c:pt>
                <c:pt idx="235">
                  <c:v>96.684291999999999</c:v>
                </c:pt>
                <c:pt idx="236">
                  <c:v>96.69896</c:v>
                </c:pt>
                <c:pt idx="237">
                  <c:v>96.713680999999994</c:v>
                </c:pt>
                <c:pt idx="238">
                  <c:v>96.728454999999997</c:v>
                </c:pt>
                <c:pt idx="239">
                  <c:v>96.743277000000006</c:v>
                </c:pt>
                <c:pt idx="240">
                  <c:v>96.758145999999996</c:v>
                </c:pt>
                <c:pt idx="241">
                  <c:v>96.773910000000001</c:v>
                </c:pt>
                <c:pt idx="242">
                  <c:v>96.790559999999999</c:v>
                </c:pt>
                <c:pt idx="243">
                  <c:v>96.807243</c:v>
                </c:pt>
                <c:pt idx="244">
                  <c:v>96.823954999999998</c:v>
                </c:pt>
                <c:pt idx="245">
                  <c:v>96.840693000000002</c:v>
                </c:pt>
                <c:pt idx="246">
                  <c:v>96.857454000000004</c:v>
                </c:pt>
                <c:pt idx="247">
                  <c:v>96.874536000000006</c:v>
                </c:pt>
                <c:pt idx="248">
                  <c:v>96.891671000000002</c:v>
                </c:pt>
                <c:pt idx="249">
                  <c:v>96.908822000000001</c:v>
                </c:pt>
                <c:pt idx="250">
                  <c:v>96.925987000000006</c:v>
                </c:pt>
                <c:pt idx="251">
                  <c:v>96.943734000000006</c:v>
                </c:pt>
                <c:pt idx="252">
                  <c:v>96.961455000000001</c:v>
                </c:pt>
                <c:pt idx="253">
                  <c:v>96.979149000000007</c:v>
                </c:pt>
                <c:pt idx="254">
                  <c:v>96.996809999999996</c:v>
                </c:pt>
                <c:pt idx="255">
                  <c:v>97.014435000000006</c:v>
                </c:pt>
                <c:pt idx="256">
                  <c:v>97.032021</c:v>
                </c:pt>
                <c:pt idx="257">
                  <c:v>97.049563000000006</c:v>
                </c:pt>
                <c:pt idx="258">
                  <c:v>97.067057000000005</c:v>
                </c:pt>
                <c:pt idx="259">
                  <c:v>97.084500000000006</c:v>
                </c:pt>
                <c:pt idx="260">
                  <c:v>97.101888000000002</c:v>
                </c:pt>
                <c:pt idx="261">
                  <c:v>97.119215999999994</c:v>
                </c:pt>
                <c:pt idx="262">
                  <c:v>97.136482000000001</c:v>
                </c:pt>
                <c:pt idx="263">
                  <c:v>97.153681000000006</c:v>
                </c:pt>
                <c:pt idx="264">
                  <c:v>97.170809000000006</c:v>
                </c:pt>
                <c:pt idx="265">
                  <c:v>97.187861999999996</c:v>
                </c:pt>
                <c:pt idx="266">
                  <c:v>97.204836999999998</c:v>
                </c:pt>
                <c:pt idx="267">
                  <c:v>97.221732000000003</c:v>
                </c:pt>
                <c:pt idx="268">
                  <c:v>97.238551000000001</c:v>
                </c:pt>
                <c:pt idx="269">
                  <c:v>97.255278000000004</c:v>
                </c:pt>
                <c:pt idx="270">
                  <c:v>97.271910000000005</c:v>
                </c:pt>
                <c:pt idx="271">
                  <c:v>97.288443000000001</c:v>
                </c:pt>
                <c:pt idx="272">
                  <c:v>97.304872000000003</c:v>
                </c:pt>
                <c:pt idx="273">
                  <c:v>97.321194000000006</c:v>
                </c:pt>
                <c:pt idx="274">
                  <c:v>97.337404000000006</c:v>
                </c:pt>
                <c:pt idx="275">
                  <c:v>97.353499999999997</c:v>
                </c:pt>
                <c:pt idx="276">
                  <c:v>97.369476000000006</c:v>
                </c:pt>
                <c:pt idx="277">
                  <c:v>97.385328999999999</c:v>
                </c:pt>
                <c:pt idx="278">
                  <c:v>97.401055999999997</c:v>
                </c:pt>
                <c:pt idx="279">
                  <c:v>97.416651000000002</c:v>
                </c:pt>
                <c:pt idx="280">
                  <c:v>97.432111000000006</c:v>
                </c:pt>
                <c:pt idx="281">
                  <c:v>97.447432000000006</c:v>
                </c:pt>
                <c:pt idx="282">
                  <c:v>97.462610999999995</c:v>
                </c:pt>
                <c:pt idx="283">
                  <c:v>97.477642000000003</c:v>
                </c:pt>
                <c:pt idx="284">
                  <c:v>97.492523000000006</c:v>
                </c:pt>
                <c:pt idx="285">
                  <c:v>97.507249999999999</c:v>
                </c:pt>
                <c:pt idx="286">
                  <c:v>97.521817999999996</c:v>
                </c:pt>
                <c:pt idx="287">
                  <c:v>97.536223000000007</c:v>
                </c:pt>
                <c:pt idx="288">
                  <c:v>97.550324000000003</c:v>
                </c:pt>
                <c:pt idx="289">
                  <c:v>97.564047000000002</c:v>
                </c:pt>
                <c:pt idx="290">
                  <c:v>97.577996999999996</c:v>
                </c:pt>
                <c:pt idx="291">
                  <c:v>97.590756999999996</c:v>
                </c:pt>
                <c:pt idx="292">
                  <c:v>97.601568999999998</c:v>
                </c:pt>
                <c:pt idx="293">
                  <c:v>97.612210000000005</c:v>
                </c:pt>
                <c:pt idx="294">
                  <c:v>97.622677999999993</c:v>
                </c:pt>
                <c:pt idx="295">
                  <c:v>97.632968000000005</c:v>
                </c:pt>
                <c:pt idx="296">
                  <c:v>97.643074999999996</c:v>
                </c:pt>
                <c:pt idx="297">
                  <c:v>97.652997999999997</c:v>
                </c:pt>
                <c:pt idx="298">
                  <c:v>97.662989999999994</c:v>
                </c:pt>
                <c:pt idx="299">
                  <c:v>97.672801000000007</c:v>
                </c:pt>
                <c:pt idx="300">
                  <c:v>97.682415000000006</c:v>
                </c:pt>
                <c:pt idx="301">
                  <c:v>97.691777999999999</c:v>
                </c:pt>
                <c:pt idx="302">
                  <c:v>97.700931999999995</c:v>
                </c:pt>
                <c:pt idx="303">
                  <c:v>97.709873000000002</c:v>
                </c:pt>
                <c:pt idx="304">
                  <c:v>97.718565999999996</c:v>
                </c:pt>
                <c:pt idx="305">
                  <c:v>97.726968999999997</c:v>
                </c:pt>
                <c:pt idx="306">
                  <c:v>97.735151000000002</c:v>
                </c:pt>
                <c:pt idx="307">
                  <c:v>97.743110999999999</c:v>
                </c:pt>
                <c:pt idx="308">
                  <c:v>97.750844000000001</c:v>
                </c:pt>
                <c:pt idx="309">
                  <c:v>97.758347999999998</c:v>
                </c:pt>
                <c:pt idx="310">
                  <c:v>97.765618000000003</c:v>
                </c:pt>
                <c:pt idx="311">
                  <c:v>97.774287000000001</c:v>
                </c:pt>
                <c:pt idx="312">
                  <c:v>97.784338000000005</c:v>
                </c:pt>
                <c:pt idx="313">
                  <c:v>97.794128000000001</c:v>
                </c:pt>
                <c:pt idx="314">
                  <c:v>97.803656000000004</c:v>
                </c:pt>
                <c:pt idx="315">
                  <c:v>97.812916000000001</c:v>
                </c:pt>
                <c:pt idx="316">
                  <c:v>97.821905999999998</c:v>
                </c:pt>
                <c:pt idx="317">
                  <c:v>97.830624</c:v>
                </c:pt>
                <c:pt idx="318">
                  <c:v>97.838977999999997</c:v>
                </c:pt>
                <c:pt idx="319">
                  <c:v>97.846933000000007</c:v>
                </c:pt>
                <c:pt idx="320">
                  <c:v>97.854609999999994</c:v>
                </c:pt>
                <c:pt idx="321">
                  <c:v>97.862003999999999</c:v>
                </c:pt>
                <c:pt idx="322">
                  <c:v>97.869113999999996</c:v>
                </c:pt>
                <c:pt idx="323">
                  <c:v>97.875934999999998</c:v>
                </c:pt>
                <c:pt idx="324">
                  <c:v>97.882465999999994</c:v>
                </c:pt>
                <c:pt idx="325">
                  <c:v>97.888703000000007</c:v>
                </c:pt>
                <c:pt idx="326">
                  <c:v>97.894644</c:v>
                </c:pt>
                <c:pt idx="327">
                  <c:v>97.900284999999997</c:v>
                </c:pt>
                <c:pt idx="328">
                  <c:v>97.905624000000003</c:v>
                </c:pt>
                <c:pt idx="329">
                  <c:v>97.910657999999998</c:v>
                </c:pt>
                <c:pt idx="330">
                  <c:v>97.915384000000003</c:v>
                </c:pt>
                <c:pt idx="331">
                  <c:v>97.919801000000007</c:v>
                </c:pt>
                <c:pt idx="332">
                  <c:v>97.923903999999993</c:v>
                </c:pt>
                <c:pt idx="333">
                  <c:v>97.926083000000006</c:v>
                </c:pt>
                <c:pt idx="334">
                  <c:v>97.926349000000002</c:v>
                </c:pt>
                <c:pt idx="335">
                  <c:v>97.926312999999993</c:v>
                </c:pt>
                <c:pt idx="336">
                  <c:v>97.925972000000002</c:v>
                </c:pt>
                <c:pt idx="337">
                  <c:v>97.925324000000003</c:v>
                </c:pt>
                <c:pt idx="338">
                  <c:v>97.924367000000004</c:v>
                </c:pt>
                <c:pt idx="339">
                  <c:v>97.923097999999996</c:v>
                </c:pt>
                <c:pt idx="340">
                  <c:v>97.921514999999999</c:v>
                </c:pt>
                <c:pt idx="341">
                  <c:v>97.919616000000005</c:v>
                </c:pt>
                <c:pt idx="342">
                  <c:v>97.917400000000001</c:v>
                </c:pt>
                <c:pt idx="343">
                  <c:v>97.914862999999997</c:v>
                </c:pt>
                <c:pt idx="344">
                  <c:v>97.912026999999995</c:v>
                </c:pt>
                <c:pt idx="345">
                  <c:v>97.908959999999993</c:v>
                </c:pt>
                <c:pt idx="346">
                  <c:v>97.905564999999996</c:v>
                </c:pt>
                <c:pt idx="347">
                  <c:v>97.901841000000005</c:v>
                </c:pt>
                <c:pt idx="348">
                  <c:v>97.897784999999999</c:v>
                </c:pt>
                <c:pt idx="349">
                  <c:v>97.893396999999993</c:v>
                </c:pt>
                <c:pt idx="350">
                  <c:v>97.888675000000006</c:v>
                </c:pt>
                <c:pt idx="351">
                  <c:v>97.883618999999996</c:v>
                </c:pt>
                <c:pt idx="352">
                  <c:v>97.878224000000003</c:v>
                </c:pt>
                <c:pt idx="353">
                  <c:v>97.872490999999997</c:v>
                </c:pt>
                <c:pt idx="354">
                  <c:v>97.866416000000001</c:v>
                </c:pt>
                <c:pt idx="355">
                  <c:v>97.859998000000004</c:v>
                </c:pt>
                <c:pt idx="356">
                  <c:v>97.853236999999993</c:v>
                </c:pt>
                <c:pt idx="357">
                  <c:v>97.846182999999996</c:v>
                </c:pt>
                <c:pt idx="358">
                  <c:v>97.838804999999994</c:v>
                </c:pt>
                <c:pt idx="359">
                  <c:v>97.831076999999993</c:v>
                </c:pt>
                <c:pt idx="360">
                  <c:v>97.822999999999993</c:v>
                </c:pt>
                <c:pt idx="361">
                  <c:v>97.814571999999998</c:v>
                </c:pt>
                <c:pt idx="362">
                  <c:v>97.805790999999999</c:v>
                </c:pt>
                <c:pt idx="363">
                  <c:v>97.796656999999996</c:v>
                </c:pt>
                <c:pt idx="364">
                  <c:v>97.787167999999994</c:v>
                </c:pt>
                <c:pt idx="365">
                  <c:v>97.777323999999993</c:v>
                </c:pt>
                <c:pt idx="366">
                  <c:v>97.767123999999995</c:v>
                </c:pt>
                <c:pt idx="367">
                  <c:v>97.756567000000004</c:v>
                </c:pt>
                <c:pt idx="368">
                  <c:v>97.745650999999995</c:v>
                </c:pt>
                <c:pt idx="369">
                  <c:v>97.734378000000007</c:v>
                </c:pt>
                <c:pt idx="370">
                  <c:v>97.722744000000006</c:v>
                </c:pt>
                <c:pt idx="371">
                  <c:v>97.710751000000002</c:v>
                </c:pt>
                <c:pt idx="372">
                  <c:v>97.698397999999997</c:v>
                </c:pt>
                <c:pt idx="373">
                  <c:v>97.685682999999997</c:v>
                </c:pt>
                <c:pt idx="374">
                  <c:v>97.672606999999999</c:v>
                </c:pt>
                <c:pt idx="375">
                  <c:v>97.658533000000006</c:v>
                </c:pt>
                <c:pt idx="376">
                  <c:v>97.643167000000005</c:v>
                </c:pt>
                <c:pt idx="377">
                  <c:v>97.627442000000002</c:v>
                </c:pt>
                <c:pt idx="378">
                  <c:v>97.611356999999998</c:v>
                </c:pt>
                <c:pt idx="379">
                  <c:v>97.594914000000003</c:v>
                </c:pt>
                <c:pt idx="380">
                  <c:v>97.578109999999995</c:v>
                </c:pt>
                <c:pt idx="381">
                  <c:v>97.560946999999999</c:v>
                </c:pt>
                <c:pt idx="382">
                  <c:v>97.543422000000007</c:v>
                </c:pt>
                <c:pt idx="383">
                  <c:v>97.525537</c:v>
                </c:pt>
                <c:pt idx="384">
                  <c:v>97.507290999999995</c:v>
                </c:pt>
                <c:pt idx="385">
                  <c:v>97.488684000000006</c:v>
                </c:pt>
                <c:pt idx="386">
                  <c:v>97.469716000000005</c:v>
                </c:pt>
                <c:pt idx="387">
                  <c:v>97.450387000000006</c:v>
                </c:pt>
                <c:pt idx="388">
                  <c:v>97.430695999999998</c:v>
                </c:pt>
                <c:pt idx="389">
                  <c:v>97.410645000000002</c:v>
                </c:pt>
                <c:pt idx="390">
                  <c:v>97.390231999999997</c:v>
                </c:pt>
                <c:pt idx="391">
                  <c:v>97.369459000000006</c:v>
                </c:pt>
                <c:pt idx="392">
                  <c:v>97.348325000000003</c:v>
                </c:pt>
                <c:pt idx="393">
                  <c:v>97.326830999999999</c:v>
                </c:pt>
                <c:pt idx="394">
                  <c:v>97.304976999999994</c:v>
                </c:pt>
                <c:pt idx="395">
                  <c:v>97.283005000000003</c:v>
                </c:pt>
                <c:pt idx="396">
                  <c:v>97.260672</c:v>
                </c:pt>
                <c:pt idx="397">
                  <c:v>97.237979999999993</c:v>
                </c:pt>
                <c:pt idx="398">
                  <c:v>97.214928999999998</c:v>
                </c:pt>
                <c:pt idx="399">
                  <c:v>97.191519</c:v>
                </c:pt>
                <c:pt idx="400">
                  <c:v>97.167750999999996</c:v>
                </c:pt>
                <c:pt idx="401">
                  <c:v>97.143730000000005</c:v>
                </c:pt>
                <c:pt idx="402">
                  <c:v>97.119371000000001</c:v>
                </c:pt>
                <c:pt idx="403">
                  <c:v>97.094674999999995</c:v>
                </c:pt>
                <c:pt idx="404">
                  <c:v>97.069643999999997</c:v>
                </c:pt>
                <c:pt idx="405">
                  <c:v>97.044278000000006</c:v>
                </c:pt>
                <c:pt idx="406">
                  <c:v>97.018578000000005</c:v>
                </c:pt>
                <c:pt idx="407">
                  <c:v>96.992569000000003</c:v>
                </c:pt>
                <c:pt idx="408">
                  <c:v>96.966282000000007</c:v>
                </c:pt>
                <c:pt idx="409">
                  <c:v>96.939660000000003</c:v>
                </c:pt>
                <c:pt idx="410">
                  <c:v>96.912706999999997</c:v>
                </c:pt>
                <c:pt idx="411">
                  <c:v>96.885423000000003</c:v>
                </c:pt>
                <c:pt idx="412">
                  <c:v>96.857809000000003</c:v>
                </c:pt>
                <c:pt idx="413">
                  <c:v>96.829865999999996</c:v>
                </c:pt>
                <c:pt idx="414">
                  <c:v>96.801597000000001</c:v>
                </c:pt>
                <c:pt idx="415">
                  <c:v>96.773002000000005</c:v>
                </c:pt>
                <c:pt idx="416">
                  <c:v>96.743689000000003</c:v>
                </c:pt>
                <c:pt idx="417">
                  <c:v>96.71405</c:v>
                </c:pt>
                <c:pt idx="418">
                  <c:v>96.684087000000005</c:v>
                </c:pt>
                <c:pt idx="419">
                  <c:v>96.653801999999999</c:v>
                </c:pt>
                <c:pt idx="420">
                  <c:v>96.623195999999993</c:v>
                </c:pt>
                <c:pt idx="421">
                  <c:v>96.592270999999997</c:v>
                </c:pt>
                <c:pt idx="422">
                  <c:v>96.561026999999996</c:v>
                </c:pt>
                <c:pt idx="423">
                  <c:v>96.529466999999997</c:v>
                </c:pt>
                <c:pt idx="424">
                  <c:v>96.497591999999997</c:v>
                </c:pt>
                <c:pt idx="425">
                  <c:v>96.465404000000007</c:v>
                </c:pt>
                <c:pt idx="426">
                  <c:v>96.432905000000005</c:v>
                </c:pt>
                <c:pt idx="427">
                  <c:v>96.400096000000005</c:v>
                </c:pt>
                <c:pt idx="428">
                  <c:v>96.366978000000003</c:v>
                </c:pt>
                <c:pt idx="429">
                  <c:v>96.333554000000007</c:v>
                </c:pt>
                <c:pt idx="430">
                  <c:v>96.299825999999996</c:v>
                </c:pt>
                <c:pt idx="431">
                  <c:v>96.265794</c:v>
                </c:pt>
                <c:pt idx="432">
                  <c:v>96.231460999999996</c:v>
                </c:pt>
                <c:pt idx="433">
                  <c:v>96.196830000000006</c:v>
                </c:pt>
                <c:pt idx="434">
                  <c:v>96.161900000000003</c:v>
                </c:pt>
                <c:pt idx="435">
                  <c:v>96.126676000000003</c:v>
                </c:pt>
                <c:pt idx="436">
                  <c:v>96.091156999999995</c:v>
                </c:pt>
                <c:pt idx="437">
                  <c:v>96.055347999999995</c:v>
                </c:pt>
                <c:pt idx="438">
                  <c:v>96.019248000000005</c:v>
                </c:pt>
                <c:pt idx="439">
                  <c:v>95.982861</c:v>
                </c:pt>
                <c:pt idx="440">
                  <c:v>95.946188000000006</c:v>
                </c:pt>
                <c:pt idx="441">
                  <c:v>95.909231000000005</c:v>
                </c:pt>
                <c:pt idx="442">
                  <c:v>95.871993000000003</c:v>
                </c:pt>
                <c:pt idx="443">
                  <c:v>95.834474999999998</c:v>
                </c:pt>
                <c:pt idx="444">
                  <c:v>95.796679999999995</c:v>
                </c:pt>
                <c:pt idx="445">
                  <c:v>95.758610000000004</c:v>
                </c:pt>
                <c:pt idx="446">
                  <c:v>95.720265999999995</c:v>
                </c:pt>
                <c:pt idx="447">
                  <c:v>95.681651000000002</c:v>
                </c:pt>
                <c:pt idx="448">
                  <c:v>95.642767000000006</c:v>
                </c:pt>
                <c:pt idx="449">
                  <c:v>95.603617</c:v>
                </c:pt>
                <c:pt idx="450">
                  <c:v>95.564201999999995</c:v>
                </c:pt>
                <c:pt idx="451">
                  <c:v>95.524623000000005</c:v>
                </c:pt>
                <c:pt idx="452">
                  <c:v>95.484787999999995</c:v>
                </c:pt>
                <c:pt idx="453">
                  <c:v>95.444699</c:v>
                </c:pt>
                <c:pt idx="454">
                  <c:v>95.404358999999999</c:v>
                </c:pt>
                <c:pt idx="455">
                  <c:v>95.363771</c:v>
                </c:pt>
                <c:pt idx="456">
                  <c:v>95.322935000000001</c:v>
                </c:pt>
                <c:pt idx="457">
                  <c:v>95.281854999999993</c:v>
                </c:pt>
                <c:pt idx="458">
                  <c:v>95.240860999999995</c:v>
                </c:pt>
                <c:pt idx="459">
                  <c:v>95.199951999999996</c:v>
                </c:pt>
                <c:pt idx="460">
                  <c:v>95.158801999999994</c:v>
                </c:pt>
                <c:pt idx="461">
                  <c:v>95.117413999999997</c:v>
                </c:pt>
                <c:pt idx="462">
                  <c:v>95.075789999999998</c:v>
                </c:pt>
                <c:pt idx="463">
                  <c:v>95.033931999999993</c:v>
                </c:pt>
                <c:pt idx="464">
                  <c:v>94.991844</c:v>
                </c:pt>
                <c:pt idx="465">
                  <c:v>94.949527000000003</c:v>
                </c:pt>
                <c:pt idx="466">
                  <c:v>94.906982999999997</c:v>
                </c:pt>
                <c:pt idx="467">
                  <c:v>94.864215999999999</c:v>
                </c:pt>
                <c:pt idx="468">
                  <c:v>94.821226999999993</c:v>
                </c:pt>
                <c:pt idx="469">
                  <c:v>94.778019</c:v>
                </c:pt>
                <c:pt idx="470">
                  <c:v>94.734594000000001</c:v>
                </c:pt>
                <c:pt idx="471">
                  <c:v>94.690955000000002</c:v>
                </c:pt>
                <c:pt idx="472">
                  <c:v>94.647103999999999</c:v>
                </c:pt>
                <c:pt idx="473">
                  <c:v>94.603043999999997</c:v>
                </c:pt>
                <c:pt idx="474">
                  <c:v>94.558777000000006</c:v>
                </c:pt>
                <c:pt idx="475">
                  <c:v>94.514306000000005</c:v>
                </c:pt>
                <c:pt idx="476">
                  <c:v>94.469632000000004</c:v>
                </c:pt>
                <c:pt idx="477">
                  <c:v>94.424760000000006</c:v>
                </c:pt>
                <c:pt idx="478">
                  <c:v>94.379689999999997</c:v>
                </c:pt>
                <c:pt idx="479">
                  <c:v>94.334424999999996</c:v>
                </c:pt>
                <c:pt idx="480">
                  <c:v>94.288967999999997</c:v>
                </c:pt>
                <c:pt idx="481">
                  <c:v>94.243322000000006</c:v>
                </c:pt>
                <c:pt idx="482">
                  <c:v>94.197488000000007</c:v>
                </c:pt>
                <c:pt idx="483">
                  <c:v>94.151470000000003</c:v>
                </c:pt>
                <c:pt idx="484">
                  <c:v>94.105270000000004</c:v>
                </c:pt>
                <c:pt idx="485">
                  <c:v>94.058888999999994</c:v>
                </c:pt>
                <c:pt idx="486">
                  <c:v>94.012332000000001</c:v>
                </c:pt>
                <c:pt idx="487">
                  <c:v>93.965599999999995</c:v>
                </c:pt>
                <c:pt idx="488">
                  <c:v>93.918695</c:v>
                </c:pt>
                <c:pt idx="489">
                  <c:v>93.871619999999993</c:v>
                </c:pt>
                <c:pt idx="490">
                  <c:v>93.824377999999996</c:v>
                </c:pt>
                <c:pt idx="491">
                  <c:v>93.776972000000001</c:v>
                </c:pt>
                <c:pt idx="492">
                  <c:v>93.729401999999993</c:v>
                </c:pt>
                <c:pt idx="493">
                  <c:v>93.681673000000004</c:v>
                </c:pt>
                <c:pt idx="494">
                  <c:v>93.633786000000001</c:v>
                </c:pt>
                <c:pt idx="495">
                  <c:v>93.585745000000003</c:v>
                </c:pt>
                <c:pt idx="496">
                  <c:v>93.537549999999996</c:v>
                </c:pt>
                <c:pt idx="497">
                  <c:v>93.489205999999996</c:v>
                </c:pt>
                <c:pt idx="498">
                  <c:v>93.440713000000002</c:v>
                </c:pt>
                <c:pt idx="499">
                  <c:v>93.392076000000003</c:v>
                </c:pt>
                <c:pt idx="500">
                  <c:v>93.343295999999995</c:v>
                </c:pt>
                <c:pt idx="501">
                  <c:v>93.293688000000003</c:v>
                </c:pt>
                <c:pt idx="502">
                  <c:v>93.243942000000004</c:v>
                </c:pt>
                <c:pt idx="503">
                  <c:v>93.194057999999998</c:v>
                </c:pt>
                <c:pt idx="504">
                  <c:v>93.144039000000006</c:v>
                </c:pt>
                <c:pt idx="505">
                  <c:v>93.093888000000007</c:v>
                </c:pt>
                <c:pt idx="506">
                  <c:v>93.043608000000006</c:v>
                </c:pt>
                <c:pt idx="507">
                  <c:v>92.993200000000002</c:v>
                </c:pt>
                <c:pt idx="508">
                  <c:v>92.942667</c:v>
                </c:pt>
                <c:pt idx="509">
                  <c:v>92.892011999999994</c:v>
                </c:pt>
                <c:pt idx="510">
                  <c:v>92.841235999999995</c:v>
                </c:pt>
                <c:pt idx="511">
                  <c:v>92.790342999999993</c:v>
                </c:pt>
                <c:pt idx="512">
                  <c:v>92.739334999999997</c:v>
                </c:pt>
                <c:pt idx="513">
                  <c:v>92.688214000000002</c:v>
                </c:pt>
                <c:pt idx="514">
                  <c:v>92.636982000000003</c:v>
                </c:pt>
                <c:pt idx="515">
                  <c:v>92.585643000000005</c:v>
                </c:pt>
                <c:pt idx="516">
                  <c:v>92.534197000000006</c:v>
                </c:pt>
                <c:pt idx="517">
                  <c:v>92.482647999999998</c:v>
                </c:pt>
                <c:pt idx="518">
                  <c:v>92.430999</c:v>
                </c:pt>
                <c:pt idx="519">
                  <c:v>92.379249999999999</c:v>
                </c:pt>
                <c:pt idx="520">
                  <c:v>92.327404999999999</c:v>
                </c:pt>
                <c:pt idx="521">
                  <c:v>92.275465999999994</c:v>
                </c:pt>
                <c:pt idx="522">
                  <c:v>92.223436000000007</c:v>
                </c:pt>
                <c:pt idx="523">
                  <c:v>92.171316000000004</c:v>
                </c:pt>
                <c:pt idx="524">
                  <c:v>92.119108999999995</c:v>
                </c:pt>
                <c:pt idx="525">
                  <c:v>92.066817</c:v>
                </c:pt>
                <c:pt idx="526">
                  <c:v>92.014443</c:v>
                </c:pt>
                <c:pt idx="527">
                  <c:v>91.961988000000005</c:v>
                </c:pt>
                <c:pt idx="528">
                  <c:v>91.909456000000006</c:v>
                </c:pt>
                <c:pt idx="529">
                  <c:v>91.856847000000002</c:v>
                </c:pt>
                <c:pt idx="530">
                  <c:v>91.804165999999995</c:v>
                </c:pt>
                <c:pt idx="531">
                  <c:v>91.751412999999999</c:v>
                </c:pt>
                <c:pt idx="532">
                  <c:v>91.698590999999993</c:v>
                </c:pt>
                <c:pt idx="533">
                  <c:v>91.645702</c:v>
                </c:pt>
                <c:pt idx="534">
                  <c:v>91.592748</c:v>
                </c:pt>
                <c:pt idx="535">
                  <c:v>91.539732000000001</c:v>
                </c:pt>
                <c:pt idx="536">
                  <c:v>91.486655999999996</c:v>
                </c:pt>
                <c:pt idx="537">
                  <c:v>91.433521999999996</c:v>
                </c:pt>
                <c:pt idx="538">
                  <c:v>91.380330999999998</c:v>
                </c:pt>
                <c:pt idx="539">
                  <c:v>91.327087000000006</c:v>
                </c:pt>
                <c:pt idx="540">
                  <c:v>91.273792</c:v>
                </c:pt>
                <c:pt idx="541">
                  <c:v>91.220445999999995</c:v>
                </c:pt>
                <c:pt idx="542">
                  <c:v>91.167053999999993</c:v>
                </c:pt>
                <c:pt idx="543">
                  <c:v>91.113615999999993</c:v>
                </c:pt>
                <c:pt idx="544">
                  <c:v>91.060134000000005</c:v>
                </c:pt>
                <c:pt idx="545">
                  <c:v>91.006612000000004</c:v>
                </c:pt>
                <c:pt idx="546">
                  <c:v>90.953050000000005</c:v>
                </c:pt>
                <c:pt idx="547">
                  <c:v>90.899450999999999</c:v>
                </c:pt>
                <c:pt idx="548">
                  <c:v>90.845816999999997</c:v>
                </c:pt>
                <c:pt idx="549">
                  <c:v>90.792150000000007</c:v>
                </c:pt>
                <c:pt idx="550">
                  <c:v>90.738451999999995</c:v>
                </c:pt>
                <c:pt idx="551">
                  <c:v>90.686071999999996</c:v>
                </c:pt>
                <c:pt idx="552">
                  <c:v>90.633673000000002</c:v>
                </c:pt>
                <c:pt idx="553">
                  <c:v>90.581173000000007</c:v>
                </c:pt>
                <c:pt idx="554">
                  <c:v>90.528648000000004</c:v>
                </c:pt>
                <c:pt idx="555">
                  <c:v>90.476108999999994</c:v>
                </c:pt>
                <c:pt idx="556">
                  <c:v>90.423558</c:v>
                </c:pt>
                <c:pt idx="557">
                  <c:v>90.370996000000005</c:v>
                </c:pt>
                <c:pt idx="558">
                  <c:v>90.318426000000002</c:v>
                </c:pt>
                <c:pt idx="559">
                  <c:v>90.265848000000005</c:v>
                </c:pt>
                <c:pt idx="560">
                  <c:v>90.213266000000004</c:v>
                </c:pt>
                <c:pt idx="561">
                  <c:v>90.160679999999999</c:v>
                </c:pt>
                <c:pt idx="562">
                  <c:v>90.108092999999997</c:v>
                </c:pt>
                <c:pt idx="563">
                  <c:v>90.055504999999997</c:v>
                </c:pt>
                <c:pt idx="564">
                  <c:v>90.002920000000003</c:v>
                </c:pt>
                <c:pt idx="565">
                  <c:v>89.950337000000005</c:v>
                </c:pt>
                <c:pt idx="566">
                  <c:v>89.897760000000005</c:v>
                </c:pt>
                <c:pt idx="567">
                  <c:v>89.845190000000002</c:v>
                </c:pt>
                <c:pt idx="568">
                  <c:v>89.792627999999993</c:v>
                </c:pt>
                <c:pt idx="569">
                  <c:v>89.740075000000004</c:v>
                </c:pt>
                <c:pt idx="570">
                  <c:v>89.687534999999997</c:v>
                </c:pt>
                <c:pt idx="571">
                  <c:v>89.635007999999999</c:v>
                </c:pt>
                <c:pt idx="572">
                  <c:v>89.582494999999994</c:v>
                </c:pt>
                <c:pt idx="573">
                  <c:v>89.529999000000004</c:v>
                </c:pt>
                <c:pt idx="574">
                  <c:v>89.477520999999996</c:v>
                </c:pt>
                <c:pt idx="575">
                  <c:v>89.425062999999994</c:v>
                </c:pt>
                <c:pt idx="576">
                  <c:v>89.372624999999999</c:v>
                </c:pt>
                <c:pt idx="577">
                  <c:v>89.320210000000003</c:v>
                </c:pt>
                <c:pt idx="578">
                  <c:v>89.267819000000003</c:v>
                </c:pt>
                <c:pt idx="579">
                  <c:v>89.215453999999994</c:v>
                </c:pt>
                <c:pt idx="580">
                  <c:v>89.163116000000002</c:v>
                </c:pt>
                <c:pt idx="581">
                  <c:v>89.110805999999997</c:v>
                </c:pt>
                <c:pt idx="582">
                  <c:v>89.058526000000001</c:v>
                </c:pt>
                <c:pt idx="583">
                  <c:v>89.006276999999997</c:v>
                </c:pt>
                <c:pt idx="584">
                  <c:v>88.954061999999993</c:v>
                </c:pt>
                <c:pt idx="585">
                  <c:v>88.901880000000006</c:v>
                </c:pt>
                <c:pt idx="586">
                  <c:v>88.849733999999998</c:v>
                </c:pt>
                <c:pt idx="587">
                  <c:v>88.797625999999994</c:v>
                </c:pt>
                <c:pt idx="588">
                  <c:v>88.745554999999996</c:v>
                </c:pt>
                <c:pt idx="589">
                  <c:v>88.693524999999994</c:v>
                </c:pt>
                <c:pt idx="590">
                  <c:v>88.641535000000005</c:v>
                </c:pt>
                <c:pt idx="591">
                  <c:v>88.589588000000006</c:v>
                </c:pt>
                <c:pt idx="592">
                  <c:v>88.537683999999999</c:v>
                </c:pt>
                <c:pt idx="593">
                  <c:v>88.485826000000003</c:v>
                </c:pt>
                <c:pt idx="594">
                  <c:v>88.434014000000005</c:v>
                </c:pt>
                <c:pt idx="595">
                  <c:v>88.382249000000002</c:v>
                </c:pt>
                <c:pt idx="596">
                  <c:v>88.330533000000003</c:v>
                </c:pt>
                <c:pt idx="597">
                  <c:v>88.278868000000003</c:v>
                </c:pt>
                <c:pt idx="598">
                  <c:v>88.227253000000005</c:v>
                </c:pt>
                <c:pt idx="599">
                  <c:v>88.175691999999998</c:v>
                </c:pt>
                <c:pt idx="600">
                  <c:v>88.124184</c:v>
                </c:pt>
                <c:pt idx="601">
                  <c:v>88.072186000000002</c:v>
                </c:pt>
                <c:pt idx="602">
                  <c:v>88.020249000000007</c:v>
                </c:pt>
                <c:pt idx="603">
                  <c:v>87.968373999999997</c:v>
                </c:pt>
                <c:pt idx="604">
                  <c:v>87.916561999999999</c:v>
                </c:pt>
                <c:pt idx="605">
                  <c:v>87.864814999999993</c:v>
                </c:pt>
                <c:pt idx="606">
                  <c:v>87.813132999999993</c:v>
                </c:pt>
                <c:pt idx="607">
                  <c:v>87.761517999999995</c:v>
                </c:pt>
                <c:pt idx="608">
                  <c:v>87.709969999999998</c:v>
                </c:pt>
                <c:pt idx="609">
                  <c:v>87.65849</c:v>
                </c:pt>
                <c:pt idx="610">
                  <c:v>87.607079999999996</c:v>
                </c:pt>
                <c:pt idx="611">
                  <c:v>87.555740999999998</c:v>
                </c:pt>
                <c:pt idx="612">
                  <c:v>87.504473000000004</c:v>
                </c:pt>
                <c:pt idx="613">
                  <c:v>87.453277</c:v>
                </c:pt>
                <c:pt idx="614">
                  <c:v>87.402154999999993</c:v>
                </c:pt>
                <c:pt idx="615">
                  <c:v>87.351107999999996</c:v>
                </c:pt>
                <c:pt idx="616">
                  <c:v>87.300134999999997</c:v>
                </c:pt>
                <c:pt idx="617">
                  <c:v>87.249239000000003</c:v>
                </c:pt>
                <c:pt idx="618">
                  <c:v>87.198419999999999</c:v>
                </c:pt>
                <c:pt idx="619">
                  <c:v>87.147679999999994</c:v>
                </c:pt>
                <c:pt idx="620">
                  <c:v>87.097018000000006</c:v>
                </c:pt>
                <c:pt idx="621">
                  <c:v>87.046436</c:v>
                </c:pt>
                <c:pt idx="622">
                  <c:v>86.995935000000003</c:v>
                </c:pt>
                <c:pt idx="623">
                  <c:v>86.945515</c:v>
                </c:pt>
                <c:pt idx="624">
                  <c:v>86.895178000000001</c:v>
                </c:pt>
                <c:pt idx="625">
                  <c:v>86.844924000000006</c:v>
                </c:pt>
                <c:pt idx="626">
                  <c:v>86.794754999999995</c:v>
                </c:pt>
                <c:pt idx="627">
                  <c:v>86.744669999999999</c:v>
                </c:pt>
                <c:pt idx="628">
                  <c:v>86.694671</c:v>
                </c:pt>
                <c:pt idx="629">
                  <c:v>86.644758999999993</c:v>
                </c:pt>
                <c:pt idx="630">
                  <c:v>86.594932999999997</c:v>
                </c:pt>
                <c:pt idx="631">
                  <c:v>86.545197000000002</c:v>
                </c:pt>
                <c:pt idx="632">
                  <c:v>86.495547999999999</c:v>
                </c:pt>
                <c:pt idx="633">
                  <c:v>86.445989999999995</c:v>
                </c:pt>
                <c:pt idx="634">
                  <c:v>86.396522000000004</c:v>
                </c:pt>
                <c:pt idx="635">
                  <c:v>86.347144999999998</c:v>
                </c:pt>
                <c:pt idx="636">
                  <c:v>86.29786</c:v>
                </c:pt>
                <c:pt idx="637">
                  <c:v>86.248666999999998</c:v>
                </c:pt>
                <c:pt idx="638">
                  <c:v>86.199567000000002</c:v>
                </c:pt>
                <c:pt idx="639">
                  <c:v>86.150561999999994</c:v>
                </c:pt>
                <c:pt idx="640">
                  <c:v>86.101651000000004</c:v>
                </c:pt>
                <c:pt idx="641">
                  <c:v>86.052835000000002</c:v>
                </c:pt>
                <c:pt idx="642">
                  <c:v>86.004115999999996</c:v>
                </c:pt>
                <c:pt idx="643">
                  <c:v>85.955493000000004</c:v>
                </c:pt>
                <c:pt idx="644">
                  <c:v>85.906966999999995</c:v>
                </c:pt>
                <c:pt idx="645">
                  <c:v>85.858538999999993</c:v>
                </c:pt>
                <c:pt idx="646">
                  <c:v>85.810209</c:v>
                </c:pt>
                <c:pt idx="647">
                  <c:v>85.761978999999997</c:v>
                </c:pt>
                <c:pt idx="648">
                  <c:v>85.713847999999999</c:v>
                </c:pt>
                <c:pt idx="649">
                  <c:v>85.665817000000004</c:v>
                </c:pt>
                <c:pt idx="650">
                  <c:v>85.617886999999996</c:v>
                </c:pt>
                <c:pt idx="651">
                  <c:v>85.570434000000006</c:v>
                </c:pt>
                <c:pt idx="652">
                  <c:v>85.523083</c:v>
                </c:pt>
                <c:pt idx="653">
                  <c:v>85.475834000000006</c:v>
                </c:pt>
                <c:pt idx="654">
                  <c:v>85.428689000000006</c:v>
                </c:pt>
                <c:pt idx="655">
                  <c:v>85.381647999999998</c:v>
                </c:pt>
                <c:pt idx="656">
                  <c:v>85.334710000000001</c:v>
                </c:pt>
                <c:pt idx="657">
                  <c:v>85.287878000000006</c:v>
                </c:pt>
                <c:pt idx="658">
                  <c:v>85.241150000000005</c:v>
                </c:pt>
                <c:pt idx="659">
                  <c:v>85.194529000000003</c:v>
                </c:pt>
                <c:pt idx="660">
                  <c:v>85.148013000000006</c:v>
                </c:pt>
                <c:pt idx="661">
                  <c:v>85.101603999999995</c:v>
                </c:pt>
                <c:pt idx="662">
                  <c:v>85.055301999999998</c:v>
                </c:pt>
                <c:pt idx="663">
                  <c:v>85.009107999999998</c:v>
                </c:pt>
                <c:pt idx="664">
                  <c:v>84.963020999999998</c:v>
                </c:pt>
                <c:pt idx="665">
                  <c:v>84.917043000000007</c:v>
                </c:pt>
                <c:pt idx="666">
                  <c:v>84.871173999999996</c:v>
                </c:pt>
                <c:pt idx="667">
                  <c:v>84.825413999999995</c:v>
                </c:pt>
                <c:pt idx="668">
                  <c:v>84.779763000000003</c:v>
                </c:pt>
                <c:pt idx="669">
                  <c:v>84.734222000000003</c:v>
                </c:pt>
                <c:pt idx="670">
                  <c:v>84.688792000000007</c:v>
                </c:pt>
                <c:pt idx="671">
                  <c:v>84.643472000000003</c:v>
                </c:pt>
                <c:pt idx="672">
                  <c:v>84.598263000000003</c:v>
                </c:pt>
                <c:pt idx="673">
                  <c:v>84.553166000000004</c:v>
                </c:pt>
                <c:pt idx="674">
                  <c:v>84.508180999999993</c:v>
                </c:pt>
                <c:pt idx="675">
                  <c:v>84.463307999999998</c:v>
                </c:pt>
                <c:pt idx="676">
                  <c:v>84.418547000000004</c:v>
                </c:pt>
                <c:pt idx="677">
                  <c:v>84.373898999999994</c:v>
                </c:pt>
                <c:pt idx="678">
                  <c:v>84.329363999999998</c:v>
                </c:pt>
                <c:pt idx="679">
                  <c:v>84.284942000000001</c:v>
                </c:pt>
                <c:pt idx="680">
                  <c:v>84.240634999999997</c:v>
                </c:pt>
                <c:pt idx="681">
                  <c:v>84.196440999999993</c:v>
                </c:pt>
                <c:pt idx="682">
                  <c:v>84.152361999999997</c:v>
                </c:pt>
                <c:pt idx="683">
                  <c:v>84.108396999999997</c:v>
                </c:pt>
                <c:pt idx="684">
                  <c:v>84.064548000000002</c:v>
                </c:pt>
                <c:pt idx="685">
                  <c:v>84.020813000000004</c:v>
                </c:pt>
                <c:pt idx="686">
                  <c:v>83.977193999999997</c:v>
                </c:pt>
                <c:pt idx="687">
                  <c:v>83.933689999999999</c:v>
                </c:pt>
                <c:pt idx="688">
                  <c:v>83.890303000000003</c:v>
                </c:pt>
                <c:pt idx="689">
                  <c:v>83.847031999999999</c:v>
                </c:pt>
                <c:pt idx="690">
                  <c:v>83.803877</c:v>
                </c:pt>
                <c:pt idx="691">
                  <c:v>83.760839000000004</c:v>
                </c:pt>
                <c:pt idx="692">
                  <c:v>83.717917999999997</c:v>
                </c:pt>
                <c:pt idx="693">
                  <c:v>83.675113999999994</c:v>
                </c:pt>
                <c:pt idx="694">
                  <c:v>83.632427000000007</c:v>
                </c:pt>
                <c:pt idx="695">
                  <c:v>83.589858000000007</c:v>
                </c:pt>
                <c:pt idx="696">
                  <c:v>83.547405999999995</c:v>
                </c:pt>
                <c:pt idx="697">
                  <c:v>83.505072999999996</c:v>
                </c:pt>
                <c:pt idx="698">
                  <c:v>83.462857999999997</c:v>
                </c:pt>
                <c:pt idx="699">
                  <c:v>83.420760999999999</c:v>
                </c:pt>
                <c:pt idx="700">
                  <c:v>83.378782000000001</c:v>
                </c:pt>
                <c:pt idx="701">
                  <c:v>83.336910000000003</c:v>
                </c:pt>
                <c:pt idx="702">
                  <c:v>83.295157000000003</c:v>
                </c:pt>
                <c:pt idx="703">
                  <c:v>83.253522000000004</c:v>
                </c:pt>
                <c:pt idx="704">
                  <c:v>83.212006000000002</c:v>
                </c:pt>
                <c:pt idx="705">
                  <c:v>83.170608000000001</c:v>
                </c:pt>
                <c:pt idx="706">
                  <c:v>83.129328999999998</c:v>
                </c:pt>
                <c:pt idx="707">
                  <c:v>83.088170000000005</c:v>
                </c:pt>
                <c:pt idx="708">
                  <c:v>83.047129999999996</c:v>
                </c:pt>
                <c:pt idx="709">
                  <c:v>83.006208999999998</c:v>
                </c:pt>
                <c:pt idx="710">
                  <c:v>82.965407999999996</c:v>
                </c:pt>
                <c:pt idx="711">
                  <c:v>82.924727000000004</c:v>
                </c:pt>
                <c:pt idx="712">
                  <c:v>82.884164999999996</c:v>
                </c:pt>
                <c:pt idx="713">
                  <c:v>82.843722999999997</c:v>
                </c:pt>
                <c:pt idx="714">
                  <c:v>82.803402000000006</c:v>
                </c:pt>
                <c:pt idx="715">
                  <c:v>82.763155999999995</c:v>
                </c:pt>
                <c:pt idx="716">
                  <c:v>82.723031000000006</c:v>
                </c:pt>
                <c:pt idx="717">
                  <c:v>82.683025999999998</c:v>
                </c:pt>
                <c:pt idx="718">
                  <c:v>82.643144000000007</c:v>
                </c:pt>
                <c:pt idx="719">
                  <c:v>82.603381999999996</c:v>
                </c:pt>
                <c:pt idx="720">
                  <c:v>82.563742000000005</c:v>
                </c:pt>
                <c:pt idx="721">
                  <c:v>82.524223000000006</c:v>
                </c:pt>
                <c:pt idx="722">
                  <c:v>82.484825999999998</c:v>
                </c:pt>
                <c:pt idx="723">
                  <c:v>82.445549999999997</c:v>
                </c:pt>
                <c:pt idx="724">
                  <c:v>82.406396000000001</c:v>
                </c:pt>
                <c:pt idx="725">
                  <c:v>82.367362999999997</c:v>
                </c:pt>
                <c:pt idx="726">
                  <c:v>82.328452999999996</c:v>
                </c:pt>
                <c:pt idx="727">
                  <c:v>82.289664000000002</c:v>
                </c:pt>
                <c:pt idx="728">
                  <c:v>82.250996999999998</c:v>
                </c:pt>
                <c:pt idx="729">
                  <c:v>82.212451999999999</c:v>
                </c:pt>
                <c:pt idx="730">
                  <c:v>82.174029000000004</c:v>
                </c:pt>
                <c:pt idx="731">
                  <c:v>82.135728</c:v>
                </c:pt>
                <c:pt idx="732">
                  <c:v>82.097549000000001</c:v>
                </c:pt>
                <c:pt idx="733">
                  <c:v>82.059490999999994</c:v>
                </c:pt>
                <c:pt idx="734">
                  <c:v>82.021556000000004</c:v>
                </c:pt>
                <c:pt idx="735">
                  <c:v>81.983744000000002</c:v>
                </c:pt>
                <c:pt idx="736">
                  <c:v>81.946053000000006</c:v>
                </c:pt>
                <c:pt idx="737">
                  <c:v>81.908484000000001</c:v>
                </c:pt>
                <c:pt idx="738">
                  <c:v>81.871037000000001</c:v>
                </c:pt>
                <c:pt idx="739">
                  <c:v>81.833713000000003</c:v>
                </c:pt>
                <c:pt idx="740">
                  <c:v>81.796509999999998</c:v>
                </c:pt>
                <c:pt idx="741">
                  <c:v>81.759429999999995</c:v>
                </c:pt>
                <c:pt idx="742">
                  <c:v>81.722471999999996</c:v>
                </c:pt>
                <c:pt idx="743">
                  <c:v>81.685636000000002</c:v>
                </c:pt>
                <c:pt idx="744">
                  <c:v>81.648921999999999</c:v>
                </c:pt>
                <c:pt idx="745">
                  <c:v>81.61233</c:v>
                </c:pt>
                <c:pt idx="746">
                  <c:v>81.575860000000006</c:v>
                </c:pt>
                <c:pt idx="747">
                  <c:v>81.539511000000005</c:v>
                </c:pt>
                <c:pt idx="748">
                  <c:v>81.503285000000005</c:v>
                </c:pt>
                <c:pt idx="749">
                  <c:v>81.467180999999997</c:v>
                </c:pt>
                <c:pt idx="750">
                  <c:v>81.431199000000007</c:v>
                </c:pt>
                <c:pt idx="751">
                  <c:v>81.396133000000006</c:v>
                </c:pt>
                <c:pt idx="752">
                  <c:v>81.361186000000004</c:v>
                </c:pt>
                <c:pt idx="753">
                  <c:v>81.326358999999997</c:v>
                </c:pt>
                <c:pt idx="754">
                  <c:v>81.291650000000004</c:v>
                </c:pt>
                <c:pt idx="755">
                  <c:v>81.257060999999993</c:v>
                </c:pt>
                <c:pt idx="756">
                  <c:v>81.222589999999997</c:v>
                </c:pt>
                <c:pt idx="757">
                  <c:v>81.188238999999996</c:v>
                </c:pt>
                <c:pt idx="758">
                  <c:v>81.154005999999995</c:v>
                </c:pt>
                <c:pt idx="759">
                  <c:v>81.119890999999996</c:v>
                </c:pt>
                <c:pt idx="760">
                  <c:v>81.085894999999994</c:v>
                </c:pt>
                <c:pt idx="761">
                  <c:v>81.052018000000004</c:v>
                </c:pt>
                <c:pt idx="762">
                  <c:v>81.018258000000003</c:v>
                </c:pt>
                <c:pt idx="763">
                  <c:v>80.984617</c:v>
                </c:pt>
                <c:pt idx="764">
                  <c:v>80.951094999999995</c:v>
                </c:pt>
                <c:pt idx="765">
                  <c:v>80.917689999999993</c:v>
                </c:pt>
                <c:pt idx="766">
                  <c:v>80.884403000000006</c:v>
                </c:pt>
                <c:pt idx="767">
                  <c:v>80.851232999999993</c:v>
                </c:pt>
                <c:pt idx="768">
                  <c:v>80.818181999999993</c:v>
                </c:pt>
                <c:pt idx="769">
                  <c:v>80.785247999999996</c:v>
                </c:pt>
                <c:pt idx="770">
                  <c:v>80.752431000000001</c:v>
                </c:pt>
                <c:pt idx="771">
                  <c:v>80.719730999999996</c:v>
                </c:pt>
                <c:pt idx="772">
                  <c:v>80.687149000000005</c:v>
                </c:pt>
                <c:pt idx="773">
                  <c:v>80.654684000000003</c:v>
                </c:pt>
                <c:pt idx="774">
                  <c:v>80.622335000000007</c:v>
                </c:pt>
                <c:pt idx="775">
                  <c:v>80.590103999999997</c:v>
                </c:pt>
                <c:pt idx="776">
                  <c:v>80.557989000000006</c:v>
                </c:pt>
                <c:pt idx="777">
                  <c:v>80.525989999999993</c:v>
                </c:pt>
                <c:pt idx="778">
                  <c:v>80.494107999999997</c:v>
                </c:pt>
                <c:pt idx="779">
                  <c:v>80.462342000000007</c:v>
                </c:pt>
                <c:pt idx="780">
                  <c:v>80.430691999999993</c:v>
                </c:pt>
                <c:pt idx="781">
                  <c:v>80.399157000000002</c:v>
                </c:pt>
                <c:pt idx="782">
                  <c:v>80.367739</c:v>
                </c:pt>
                <c:pt idx="783">
                  <c:v>80.336436000000006</c:v>
                </c:pt>
                <c:pt idx="784">
                  <c:v>80.305249000000003</c:v>
                </c:pt>
                <c:pt idx="785">
                  <c:v>80.274176999999995</c:v>
                </c:pt>
                <c:pt idx="786">
                  <c:v>80.243219999999994</c:v>
                </c:pt>
                <c:pt idx="787">
                  <c:v>80.212378000000001</c:v>
                </c:pt>
                <c:pt idx="788">
                  <c:v>80.181650000000005</c:v>
                </c:pt>
                <c:pt idx="789">
                  <c:v>80.151038</c:v>
                </c:pt>
                <c:pt idx="790">
                  <c:v>80.120540000000005</c:v>
                </c:pt>
                <c:pt idx="791">
                  <c:v>80.090155999999993</c:v>
                </c:pt>
                <c:pt idx="792">
                  <c:v>80.059886000000006</c:v>
                </c:pt>
                <c:pt idx="793">
                  <c:v>80.029730999999998</c:v>
                </c:pt>
                <c:pt idx="794">
                  <c:v>79.999689000000004</c:v>
                </c:pt>
                <c:pt idx="795">
                  <c:v>79.969761000000005</c:v>
                </c:pt>
                <c:pt idx="796">
                  <c:v>79.939946000000006</c:v>
                </c:pt>
                <c:pt idx="797">
                  <c:v>79.910244000000006</c:v>
                </c:pt>
                <c:pt idx="798">
                  <c:v>79.880656000000002</c:v>
                </c:pt>
                <c:pt idx="799">
                  <c:v>79.851179999999999</c:v>
                </c:pt>
                <c:pt idx="800">
                  <c:v>79.821817999999993</c:v>
                </c:pt>
                <c:pt idx="801">
                  <c:v>79.792805999999999</c:v>
                </c:pt>
                <c:pt idx="802">
                  <c:v>79.763906000000006</c:v>
                </c:pt>
                <c:pt idx="803">
                  <c:v>79.735117000000002</c:v>
                </c:pt>
                <c:pt idx="804">
                  <c:v>79.706439000000003</c:v>
                </c:pt>
                <c:pt idx="805">
                  <c:v>79.677870999999996</c:v>
                </c:pt>
                <c:pt idx="806">
                  <c:v>79.649415000000005</c:v>
                </c:pt>
                <c:pt idx="807">
                  <c:v>79.621069000000006</c:v>
                </c:pt>
                <c:pt idx="808">
                  <c:v>79.592832999999999</c:v>
                </c:pt>
                <c:pt idx="809">
                  <c:v>79.564706999999999</c:v>
                </c:pt>
                <c:pt idx="810">
                  <c:v>79.536691000000005</c:v>
                </c:pt>
                <c:pt idx="811">
                  <c:v>79.508784000000006</c:v>
                </c:pt>
                <c:pt idx="812">
                  <c:v>79.480986999999999</c:v>
                </c:pt>
                <c:pt idx="813">
                  <c:v>79.453299999999999</c:v>
                </c:pt>
                <c:pt idx="814">
                  <c:v>79.425720999999996</c:v>
                </c:pt>
                <c:pt idx="815">
                  <c:v>79.398251000000002</c:v>
                </c:pt>
                <c:pt idx="816">
                  <c:v>79.370890000000003</c:v>
                </c:pt>
                <c:pt idx="817">
                  <c:v>79.343637000000001</c:v>
                </c:pt>
                <c:pt idx="818">
                  <c:v>79.316491999999997</c:v>
                </c:pt>
                <c:pt idx="819">
                  <c:v>79.289456000000001</c:v>
                </c:pt>
                <c:pt idx="820">
                  <c:v>79.262527000000006</c:v>
                </c:pt>
                <c:pt idx="821">
                  <c:v>79.235705999999993</c:v>
                </c:pt>
                <c:pt idx="822">
                  <c:v>79.208991999999995</c:v>
                </c:pt>
                <c:pt idx="823">
                  <c:v>79.182384999999996</c:v>
                </c:pt>
                <c:pt idx="824">
                  <c:v>79.155884999999998</c:v>
                </c:pt>
                <c:pt idx="825">
                  <c:v>79.129491999999999</c:v>
                </c:pt>
                <c:pt idx="826">
                  <c:v>79.103206</c:v>
                </c:pt>
                <c:pt idx="827">
                  <c:v>79.077025000000006</c:v>
                </c:pt>
                <c:pt idx="828">
                  <c:v>79.050950999999998</c:v>
                </c:pt>
                <c:pt idx="829">
                  <c:v>79.024983000000006</c:v>
                </c:pt>
                <c:pt idx="830">
                  <c:v>78.999120000000005</c:v>
                </c:pt>
                <c:pt idx="831">
                  <c:v>78.973363000000006</c:v>
                </c:pt>
                <c:pt idx="832">
                  <c:v>78.947710999999998</c:v>
                </c:pt>
                <c:pt idx="833">
                  <c:v>78.922163999999995</c:v>
                </c:pt>
                <c:pt idx="834">
                  <c:v>78.896721999999997</c:v>
                </c:pt>
                <c:pt idx="835">
                  <c:v>78.871384000000006</c:v>
                </c:pt>
                <c:pt idx="836">
                  <c:v>78.846151000000006</c:v>
                </c:pt>
                <c:pt idx="837">
                  <c:v>78.821021000000002</c:v>
                </c:pt>
                <c:pt idx="838">
                  <c:v>78.795996000000002</c:v>
                </c:pt>
                <c:pt idx="839">
                  <c:v>78.771073999999999</c:v>
                </c:pt>
                <c:pt idx="840">
                  <c:v>78.746256000000002</c:v>
                </c:pt>
                <c:pt idx="841">
                  <c:v>78.721541000000002</c:v>
                </c:pt>
                <c:pt idx="842">
                  <c:v>78.696928</c:v>
                </c:pt>
                <c:pt idx="843">
                  <c:v>78.672419000000005</c:v>
                </c:pt>
                <c:pt idx="844">
                  <c:v>78.648011999999994</c:v>
                </c:pt>
                <c:pt idx="845">
                  <c:v>78.623706999999996</c:v>
                </c:pt>
                <c:pt idx="846">
                  <c:v>78.599504999999994</c:v>
                </c:pt>
                <c:pt idx="847">
                  <c:v>78.575404000000006</c:v>
                </c:pt>
                <c:pt idx="848">
                  <c:v>78.551405000000003</c:v>
                </c:pt>
                <c:pt idx="849">
                  <c:v>78.527507</c:v>
                </c:pt>
                <c:pt idx="850">
                  <c:v>78.503709999999998</c:v>
                </c:pt>
                <c:pt idx="851">
                  <c:v>78.480013999999997</c:v>
                </c:pt>
                <c:pt idx="852">
                  <c:v>78.456418999999997</c:v>
                </c:pt>
                <c:pt idx="853">
                  <c:v>78.432924</c:v>
                </c:pt>
                <c:pt idx="854">
                  <c:v>78.409530000000004</c:v>
                </c:pt>
                <c:pt idx="855">
                  <c:v>78.386234999999999</c:v>
                </c:pt>
                <c:pt idx="856">
                  <c:v>78.363040999999996</c:v>
                </c:pt>
                <c:pt idx="857">
                  <c:v>78.339945</c:v>
                </c:pt>
                <c:pt idx="858">
                  <c:v>78.316948999999994</c:v>
                </c:pt>
                <c:pt idx="859">
                  <c:v>78.294051999999994</c:v>
                </c:pt>
                <c:pt idx="860">
                  <c:v>78.271253999999999</c:v>
                </c:pt>
                <c:pt idx="861">
                  <c:v>78.248554999999996</c:v>
                </c:pt>
                <c:pt idx="862">
                  <c:v>78.225953000000004</c:v>
                </c:pt>
                <c:pt idx="863">
                  <c:v>78.203450000000004</c:v>
                </c:pt>
                <c:pt idx="864">
                  <c:v>78.181044999999997</c:v>
                </c:pt>
                <c:pt idx="865">
                  <c:v>78.158737000000002</c:v>
                </c:pt>
                <c:pt idx="866">
                  <c:v>78.136527000000001</c:v>
                </c:pt>
                <c:pt idx="867">
                  <c:v>78.114413999999996</c:v>
                </c:pt>
                <c:pt idx="868">
                  <c:v>78.092398000000003</c:v>
                </c:pt>
                <c:pt idx="869">
                  <c:v>78.070477999999994</c:v>
                </c:pt>
                <c:pt idx="870">
                  <c:v>78.048654999999997</c:v>
                </c:pt>
                <c:pt idx="871">
                  <c:v>78.026927999999998</c:v>
                </c:pt>
                <c:pt idx="872">
                  <c:v>78.005296999999999</c:v>
                </c:pt>
                <c:pt idx="873">
                  <c:v>77.983761999999999</c:v>
                </c:pt>
                <c:pt idx="874">
                  <c:v>77.962322</c:v>
                </c:pt>
                <c:pt idx="875">
                  <c:v>77.940977000000004</c:v>
                </c:pt>
                <c:pt idx="876">
                  <c:v>77.919728000000006</c:v>
                </c:pt>
                <c:pt idx="877">
                  <c:v>77.898572999999999</c:v>
                </c:pt>
                <c:pt idx="878">
                  <c:v>77.877512999999993</c:v>
                </c:pt>
                <c:pt idx="879">
                  <c:v>77.856547000000006</c:v>
                </c:pt>
                <c:pt idx="880">
                  <c:v>77.835674999999995</c:v>
                </c:pt>
                <c:pt idx="881">
                  <c:v>77.814897000000002</c:v>
                </c:pt>
                <c:pt idx="882">
                  <c:v>77.794212000000002</c:v>
                </c:pt>
                <c:pt idx="883">
                  <c:v>77.773621000000006</c:v>
                </c:pt>
                <c:pt idx="884">
                  <c:v>77.753123000000002</c:v>
                </c:pt>
                <c:pt idx="885">
                  <c:v>77.732718000000006</c:v>
                </c:pt>
                <c:pt idx="886">
                  <c:v>77.712405000000004</c:v>
                </c:pt>
                <c:pt idx="887">
                  <c:v>77.692184999999995</c:v>
                </c:pt>
                <c:pt idx="888">
                  <c:v>77.672055999999998</c:v>
                </c:pt>
                <c:pt idx="889">
                  <c:v>77.652019999999993</c:v>
                </c:pt>
                <c:pt idx="890">
                  <c:v>77.632075</c:v>
                </c:pt>
                <c:pt idx="891">
                  <c:v>77.612222000000003</c:v>
                </c:pt>
                <c:pt idx="892">
                  <c:v>77.592460000000003</c:v>
                </c:pt>
                <c:pt idx="893">
                  <c:v>77.572789</c:v>
                </c:pt>
                <c:pt idx="894">
                  <c:v>77.553207999999998</c:v>
                </c:pt>
                <c:pt idx="895">
                  <c:v>77.533717999999993</c:v>
                </c:pt>
                <c:pt idx="896">
                  <c:v>77.514319</c:v>
                </c:pt>
                <c:pt idx="897">
                  <c:v>77.495008999999996</c:v>
                </c:pt>
                <c:pt idx="898">
                  <c:v>77.475789000000006</c:v>
                </c:pt>
                <c:pt idx="899">
                  <c:v>77.456658000000004</c:v>
                </c:pt>
                <c:pt idx="900">
                  <c:v>77.437617000000003</c:v>
                </c:pt>
                <c:pt idx="901">
                  <c:v>77.418701999999996</c:v>
                </c:pt>
                <c:pt idx="902">
                  <c:v>77.399876000000006</c:v>
                </c:pt>
                <c:pt idx="903">
                  <c:v>77.381138000000007</c:v>
                </c:pt>
                <c:pt idx="904">
                  <c:v>77.362487999999999</c:v>
                </c:pt>
                <c:pt idx="905">
                  <c:v>77.343925999999996</c:v>
                </c:pt>
                <c:pt idx="906">
                  <c:v>77.325451000000001</c:v>
                </c:pt>
                <c:pt idx="907">
                  <c:v>77.307063999999997</c:v>
                </c:pt>
                <c:pt idx="908">
                  <c:v>77.288764</c:v>
                </c:pt>
                <c:pt idx="909">
                  <c:v>77.27055</c:v>
                </c:pt>
                <c:pt idx="910">
                  <c:v>77.252424000000005</c:v>
                </c:pt>
                <c:pt idx="911">
                  <c:v>77.234382999999994</c:v>
                </c:pt>
                <c:pt idx="912">
                  <c:v>77.216429000000005</c:v>
                </c:pt>
                <c:pt idx="913">
                  <c:v>77.198560000000001</c:v>
                </c:pt>
                <c:pt idx="914">
                  <c:v>77.180778000000004</c:v>
                </c:pt>
                <c:pt idx="915">
                  <c:v>77.163079999999994</c:v>
                </c:pt>
                <c:pt idx="916">
                  <c:v>77.145467999999994</c:v>
                </c:pt>
                <c:pt idx="917">
                  <c:v>77.127941000000007</c:v>
                </c:pt>
                <c:pt idx="918">
                  <c:v>77.110498000000007</c:v>
                </c:pt>
                <c:pt idx="919">
                  <c:v>77.093140000000005</c:v>
                </c:pt>
                <c:pt idx="920">
                  <c:v>77.075866000000005</c:v>
                </c:pt>
                <c:pt idx="921">
                  <c:v>77.058677000000003</c:v>
                </c:pt>
                <c:pt idx="922">
                  <c:v>77.041569999999993</c:v>
                </c:pt>
                <c:pt idx="923">
                  <c:v>77.024547999999996</c:v>
                </c:pt>
                <c:pt idx="924">
                  <c:v>77.007608000000005</c:v>
                </c:pt>
                <c:pt idx="925">
                  <c:v>76.990752000000001</c:v>
                </c:pt>
                <c:pt idx="926">
                  <c:v>76.973979</c:v>
                </c:pt>
                <c:pt idx="927">
                  <c:v>76.957288000000005</c:v>
                </c:pt>
                <c:pt idx="928">
                  <c:v>76.940679000000003</c:v>
                </c:pt>
                <c:pt idx="929">
                  <c:v>76.924153000000004</c:v>
                </c:pt>
                <c:pt idx="930">
                  <c:v>76.907708</c:v>
                </c:pt>
                <c:pt idx="931">
                  <c:v>76.891345000000001</c:v>
                </c:pt>
                <c:pt idx="932">
                  <c:v>76.875062999999997</c:v>
                </c:pt>
                <c:pt idx="933">
                  <c:v>76.858862999999999</c:v>
                </c:pt>
                <c:pt idx="934">
                  <c:v>76.842742999999999</c:v>
                </c:pt>
                <c:pt idx="935">
                  <c:v>76.826704000000007</c:v>
                </c:pt>
                <c:pt idx="936">
                  <c:v>76.810745999999995</c:v>
                </c:pt>
                <c:pt idx="937">
                  <c:v>76.794867999999994</c:v>
                </c:pt>
                <c:pt idx="938">
                  <c:v>76.779070000000004</c:v>
                </c:pt>
                <c:pt idx="939">
                  <c:v>76.763351</c:v>
                </c:pt>
                <c:pt idx="940">
                  <c:v>76.747712000000007</c:v>
                </c:pt>
                <c:pt idx="941">
                  <c:v>76.732152999999997</c:v>
                </c:pt>
                <c:pt idx="942">
                  <c:v>76.716672000000003</c:v>
                </c:pt>
                <c:pt idx="943">
                  <c:v>76.701271000000006</c:v>
                </c:pt>
                <c:pt idx="944">
                  <c:v>76.685947999999996</c:v>
                </c:pt>
                <c:pt idx="945">
                  <c:v>76.670703000000003</c:v>
                </c:pt>
                <c:pt idx="946">
                  <c:v>76.655535999999998</c:v>
                </c:pt>
                <c:pt idx="947">
                  <c:v>76.640448000000006</c:v>
                </c:pt>
                <c:pt idx="948">
                  <c:v>76.625437000000005</c:v>
                </c:pt>
                <c:pt idx="949">
                  <c:v>76.610502999999994</c:v>
                </c:pt>
                <c:pt idx="950">
                  <c:v>76.595647</c:v>
                </c:pt>
                <c:pt idx="951">
                  <c:v>76.580867999999995</c:v>
                </c:pt>
                <c:pt idx="952">
                  <c:v>76.566164999999998</c:v>
                </c:pt>
                <c:pt idx="953">
                  <c:v>76.551539000000005</c:v>
                </c:pt>
                <c:pt idx="954">
                  <c:v>76.536990000000003</c:v>
                </c:pt>
                <c:pt idx="955">
                  <c:v>76.522515999999996</c:v>
                </c:pt>
                <c:pt idx="956">
                  <c:v>76.508117999999996</c:v>
                </c:pt>
                <c:pt idx="957">
                  <c:v>76.493807000000004</c:v>
                </c:pt>
                <c:pt idx="958">
                  <c:v>76.479569999999995</c:v>
                </c:pt>
                <c:pt idx="959">
                  <c:v>76.465406999999999</c:v>
                </c:pt>
                <c:pt idx="960">
                  <c:v>76.451318999999998</c:v>
                </c:pt>
                <c:pt idx="961">
                  <c:v>76.437304999999995</c:v>
                </c:pt>
                <c:pt idx="962">
                  <c:v>76.423366000000001</c:v>
                </c:pt>
                <c:pt idx="963">
                  <c:v>76.409498999999997</c:v>
                </c:pt>
                <c:pt idx="964">
                  <c:v>76.395706000000004</c:v>
                </c:pt>
                <c:pt idx="965">
                  <c:v>76.381986999999995</c:v>
                </c:pt>
                <c:pt idx="966">
                  <c:v>76.368340000000003</c:v>
                </c:pt>
                <c:pt idx="967">
                  <c:v>76.354766999999995</c:v>
                </c:pt>
                <c:pt idx="968">
                  <c:v>76.341266000000005</c:v>
                </c:pt>
                <c:pt idx="969">
                  <c:v>76.327837000000002</c:v>
                </c:pt>
                <c:pt idx="970">
                  <c:v>76.314480000000003</c:v>
                </c:pt>
                <c:pt idx="971">
                  <c:v>76.301195000000007</c:v>
                </c:pt>
                <c:pt idx="972">
                  <c:v>76.287982</c:v>
                </c:pt>
                <c:pt idx="973">
                  <c:v>76.274840999999995</c:v>
                </c:pt>
                <c:pt idx="974">
                  <c:v>76.261769999999999</c:v>
                </c:pt>
                <c:pt idx="975">
                  <c:v>76.248771000000005</c:v>
                </c:pt>
                <c:pt idx="976">
                  <c:v>76.235843000000003</c:v>
                </c:pt>
                <c:pt idx="977">
                  <c:v>76.222984999999994</c:v>
                </c:pt>
                <c:pt idx="978">
                  <c:v>76.210196999999994</c:v>
                </c:pt>
                <c:pt idx="979">
                  <c:v>76.197479999999999</c:v>
                </c:pt>
                <c:pt idx="980">
                  <c:v>76.184832999999998</c:v>
                </c:pt>
                <c:pt idx="981">
                  <c:v>76.172255000000007</c:v>
                </c:pt>
                <c:pt idx="982">
                  <c:v>76.159746999999996</c:v>
                </c:pt>
                <c:pt idx="983">
                  <c:v>76.147309000000007</c:v>
                </c:pt>
                <c:pt idx="984">
                  <c:v>76.134939000000003</c:v>
                </c:pt>
                <c:pt idx="985">
                  <c:v>76.122637999999995</c:v>
                </c:pt>
                <c:pt idx="986">
                  <c:v>76.110405999999998</c:v>
                </c:pt>
                <c:pt idx="987">
                  <c:v>76.098241999999999</c:v>
                </c:pt>
                <c:pt idx="988">
                  <c:v>76.086146999999997</c:v>
                </c:pt>
                <c:pt idx="989">
                  <c:v>76.074119999999994</c:v>
                </c:pt>
                <c:pt idx="990">
                  <c:v>76.062160000000006</c:v>
                </c:pt>
                <c:pt idx="991">
                  <c:v>76.050268000000003</c:v>
                </c:pt>
                <c:pt idx="992">
                  <c:v>76.038443999999998</c:v>
                </c:pt>
                <c:pt idx="993">
                  <c:v>76.026685999999998</c:v>
                </c:pt>
                <c:pt idx="994">
                  <c:v>76.014995999999996</c:v>
                </c:pt>
                <c:pt idx="995">
                  <c:v>76.003371999999999</c:v>
                </c:pt>
                <c:pt idx="996">
                  <c:v>75.991815000000003</c:v>
                </c:pt>
                <c:pt idx="997">
                  <c:v>75.980323999999996</c:v>
                </c:pt>
                <c:pt idx="998">
                  <c:v>75.968900000000005</c:v>
                </c:pt>
                <c:pt idx="999">
                  <c:v>75.957541000000006</c:v>
                </c:pt>
                <c:pt idx="1000">
                  <c:v>75.946247999999997</c:v>
                </c:pt>
                <c:pt idx="1001">
                  <c:v>75.934894</c:v>
                </c:pt>
                <c:pt idx="1002">
                  <c:v>75.923603999999997</c:v>
                </c:pt>
                <c:pt idx="1003">
                  <c:v>75.912379999999999</c:v>
                </c:pt>
                <c:pt idx="1004">
                  <c:v>75.901219999999995</c:v>
                </c:pt>
                <c:pt idx="1005">
                  <c:v>75.890124999999998</c:v>
                </c:pt>
                <c:pt idx="1006">
                  <c:v>75.879093999999995</c:v>
                </c:pt>
                <c:pt idx="1007">
                  <c:v>75.868127000000001</c:v>
                </c:pt>
                <c:pt idx="1008">
                  <c:v>75.857224000000002</c:v>
                </c:pt>
                <c:pt idx="1009">
                  <c:v>75.846384999999998</c:v>
                </c:pt>
                <c:pt idx="1010">
                  <c:v>75.835609000000005</c:v>
                </c:pt>
                <c:pt idx="1011">
                  <c:v>75.824895999999995</c:v>
                </c:pt>
                <c:pt idx="1012">
                  <c:v>75.814246999999995</c:v>
                </c:pt>
                <c:pt idx="1013">
                  <c:v>75.803659999999994</c:v>
                </c:pt>
                <c:pt idx="1014">
                  <c:v>75.793136000000004</c:v>
                </c:pt>
                <c:pt idx="1015">
                  <c:v>75.782674</c:v>
                </c:pt>
                <c:pt idx="1016">
                  <c:v>75.772274999999993</c:v>
                </c:pt>
                <c:pt idx="1017">
                  <c:v>75.761937000000003</c:v>
                </c:pt>
                <c:pt idx="1018">
                  <c:v>75.751661999999996</c:v>
                </c:pt>
                <c:pt idx="1019">
                  <c:v>75.741448000000005</c:v>
                </c:pt>
                <c:pt idx="1020">
                  <c:v>75.731295000000003</c:v>
                </c:pt>
                <c:pt idx="1021">
                  <c:v>75.721204</c:v>
                </c:pt>
                <c:pt idx="1022">
                  <c:v>75.711174</c:v>
                </c:pt>
                <c:pt idx="1023">
                  <c:v>75.701205000000002</c:v>
                </c:pt>
                <c:pt idx="1024">
                  <c:v>75.691295999999994</c:v>
                </c:pt>
                <c:pt idx="1025">
                  <c:v>75.681448000000003</c:v>
                </c:pt>
                <c:pt idx="1026">
                  <c:v>75.671660000000003</c:v>
                </c:pt>
                <c:pt idx="1027">
                  <c:v>75.661931999999993</c:v>
                </c:pt>
                <c:pt idx="1028">
                  <c:v>75.652264000000002</c:v>
                </c:pt>
                <c:pt idx="1029">
                  <c:v>75.642656000000002</c:v>
                </c:pt>
                <c:pt idx="1030">
                  <c:v>75.633106999999995</c:v>
                </c:pt>
                <c:pt idx="1031">
                  <c:v>75.623617999999993</c:v>
                </c:pt>
                <c:pt idx="1032">
                  <c:v>75.614187000000001</c:v>
                </c:pt>
                <c:pt idx="1033">
                  <c:v>75.604816</c:v>
                </c:pt>
                <c:pt idx="1034">
                  <c:v>75.595502999999994</c:v>
                </c:pt>
                <c:pt idx="1035">
                  <c:v>75.586248999999995</c:v>
                </c:pt>
                <c:pt idx="1036">
                  <c:v>75.577054000000004</c:v>
                </c:pt>
                <c:pt idx="1037">
                  <c:v>75.567915999999997</c:v>
                </c:pt>
                <c:pt idx="1038">
                  <c:v>75.558835999999999</c:v>
                </c:pt>
                <c:pt idx="1039">
                  <c:v>75.549813999999998</c:v>
                </c:pt>
                <c:pt idx="1040">
                  <c:v>75.540850000000006</c:v>
                </c:pt>
                <c:pt idx="1041">
                  <c:v>75.531942999999998</c:v>
                </c:pt>
                <c:pt idx="1042">
                  <c:v>75.523094</c:v>
                </c:pt>
                <c:pt idx="1043">
                  <c:v>75.514301000000003</c:v>
                </c:pt>
                <c:pt idx="1044">
                  <c:v>75.505566000000002</c:v>
                </c:pt>
                <c:pt idx="1045">
                  <c:v>75.496886000000003</c:v>
                </c:pt>
                <c:pt idx="1046">
                  <c:v>75.488264000000001</c:v>
                </c:pt>
                <c:pt idx="1047">
                  <c:v>75.479697999999999</c:v>
                </c:pt>
                <c:pt idx="1048">
                  <c:v>75.471187</c:v>
                </c:pt>
                <c:pt idx="1049">
                  <c:v>75.462733</c:v>
                </c:pt>
                <c:pt idx="1050">
                  <c:v>75.454335</c:v>
                </c:pt>
                <c:pt idx="1051">
                  <c:v>75.445992000000004</c:v>
                </c:pt>
                <c:pt idx="1052">
                  <c:v>75.437703999999997</c:v>
                </c:pt>
                <c:pt idx="1053">
                  <c:v>75.429472000000004</c:v>
                </c:pt>
                <c:pt idx="1054">
                  <c:v>75.421294000000003</c:v>
                </c:pt>
                <c:pt idx="1055">
                  <c:v>75.413172000000003</c:v>
                </c:pt>
                <c:pt idx="1056">
                  <c:v>75.405103999999994</c:v>
                </c:pt>
                <c:pt idx="1057">
                  <c:v>75.397090000000006</c:v>
                </c:pt>
                <c:pt idx="1058">
                  <c:v>75.389131000000006</c:v>
                </c:pt>
                <c:pt idx="1059">
                  <c:v>75.381225999999998</c:v>
                </c:pt>
                <c:pt idx="1060">
                  <c:v>75.373374999999996</c:v>
                </c:pt>
                <c:pt idx="1061">
                  <c:v>75.365577999999999</c:v>
                </c:pt>
                <c:pt idx="1062">
                  <c:v>75.357833999999997</c:v>
                </c:pt>
                <c:pt idx="1063">
                  <c:v>75.350144</c:v>
                </c:pt>
                <c:pt idx="1064">
                  <c:v>75.342506</c:v>
                </c:pt>
                <c:pt idx="1065">
                  <c:v>75.334922000000006</c:v>
                </c:pt>
                <c:pt idx="1066">
                  <c:v>75.327391000000006</c:v>
                </c:pt>
                <c:pt idx="1067">
                  <c:v>75.319912000000002</c:v>
                </c:pt>
                <c:pt idx="1068">
                  <c:v>75.312486000000007</c:v>
                </c:pt>
                <c:pt idx="1069">
                  <c:v>75.305113000000006</c:v>
                </c:pt>
                <c:pt idx="1070">
                  <c:v>75.297791000000004</c:v>
                </c:pt>
                <c:pt idx="1071">
                  <c:v>75.290521999999996</c:v>
                </c:pt>
                <c:pt idx="1072">
                  <c:v>75.283304000000001</c:v>
                </c:pt>
                <c:pt idx="1073">
                  <c:v>75.276138000000003</c:v>
                </c:pt>
                <c:pt idx="1074">
                  <c:v>75.269023000000004</c:v>
                </c:pt>
                <c:pt idx="1075">
                  <c:v>75.261960000000002</c:v>
                </c:pt>
                <c:pt idx="1076">
                  <c:v>75.254947999999999</c:v>
                </c:pt>
                <c:pt idx="1077">
                  <c:v>75.247985999999997</c:v>
                </c:pt>
                <c:pt idx="1078">
                  <c:v>75.241076000000007</c:v>
                </c:pt>
                <c:pt idx="1079">
                  <c:v>75.234216000000004</c:v>
                </c:pt>
                <c:pt idx="1080">
                  <c:v>75.227406999999999</c:v>
                </c:pt>
                <c:pt idx="1081">
                  <c:v>75.220647999999997</c:v>
                </c:pt>
                <c:pt idx="1082">
                  <c:v>75.213938999999996</c:v>
                </c:pt>
                <c:pt idx="1083">
                  <c:v>75.207279999999997</c:v>
                </c:pt>
                <c:pt idx="1084">
                  <c:v>75.200671</c:v>
                </c:pt>
                <c:pt idx="1085">
                  <c:v>75.194111000000007</c:v>
                </c:pt>
                <c:pt idx="1086">
                  <c:v>75.187601000000001</c:v>
                </c:pt>
                <c:pt idx="1087">
                  <c:v>75.181139999999999</c:v>
                </c:pt>
                <c:pt idx="1088">
                  <c:v>75.174728000000002</c:v>
                </c:pt>
                <c:pt idx="1089">
                  <c:v>75.168364999999994</c:v>
                </c:pt>
                <c:pt idx="1090">
                  <c:v>75.162051000000005</c:v>
                </c:pt>
                <c:pt idx="1091">
                  <c:v>75.155786000000006</c:v>
                </c:pt>
                <c:pt idx="1092">
                  <c:v>75.149569</c:v>
                </c:pt>
                <c:pt idx="1093">
                  <c:v>75.1434</c:v>
                </c:pt>
                <c:pt idx="1094">
                  <c:v>75.137280000000004</c:v>
                </c:pt>
                <c:pt idx="1095">
                  <c:v>75.131207000000003</c:v>
                </c:pt>
                <c:pt idx="1096">
                  <c:v>75.125181999999995</c:v>
                </c:pt>
                <c:pt idx="1097">
                  <c:v>75.119204999999994</c:v>
                </c:pt>
                <c:pt idx="1098">
                  <c:v>75.113275999999999</c:v>
                </c:pt>
                <c:pt idx="1099">
                  <c:v>75.107393000000002</c:v>
                </c:pt>
                <c:pt idx="1100">
                  <c:v>75.101557999999997</c:v>
                </c:pt>
                <c:pt idx="1101">
                  <c:v>75.095770000000002</c:v>
                </c:pt>
                <c:pt idx="1102">
                  <c:v>75.090028000000004</c:v>
                </c:pt>
                <c:pt idx="1103">
                  <c:v>75.084333999999998</c:v>
                </c:pt>
                <c:pt idx="1104">
                  <c:v>75.078686000000005</c:v>
                </c:pt>
                <c:pt idx="1105">
                  <c:v>75.073083999999994</c:v>
                </c:pt>
                <c:pt idx="1106">
                  <c:v>75.067527999999996</c:v>
                </c:pt>
                <c:pt idx="1107">
                  <c:v>75.062019000000006</c:v>
                </c:pt>
                <c:pt idx="1108">
                  <c:v>75.056555000000003</c:v>
                </c:pt>
                <c:pt idx="1109">
                  <c:v>75.051136999999997</c:v>
                </c:pt>
                <c:pt idx="1110">
                  <c:v>75.045765000000003</c:v>
                </c:pt>
                <c:pt idx="1111">
                  <c:v>75.040437999999995</c:v>
                </c:pt>
                <c:pt idx="1112">
                  <c:v>75.035156000000001</c:v>
                </c:pt>
                <c:pt idx="1113">
                  <c:v>75.029920000000004</c:v>
                </c:pt>
                <c:pt idx="1114">
                  <c:v>75.024727999999996</c:v>
                </c:pt>
                <c:pt idx="1115">
                  <c:v>75.019582</c:v>
                </c:pt>
                <c:pt idx="1116">
                  <c:v>75.014478999999994</c:v>
                </c:pt>
                <c:pt idx="1117">
                  <c:v>75.009422000000001</c:v>
                </c:pt>
                <c:pt idx="1118">
                  <c:v>75.004408999999995</c:v>
                </c:pt>
                <c:pt idx="1119">
                  <c:v>74.999440000000007</c:v>
                </c:pt>
                <c:pt idx="1120">
                  <c:v>74.994515000000007</c:v>
                </c:pt>
                <c:pt idx="1121">
                  <c:v>74.989633999999995</c:v>
                </c:pt>
                <c:pt idx="1122">
                  <c:v>74.984796000000003</c:v>
                </c:pt>
                <c:pt idx="1123">
                  <c:v>74.980001999999999</c:v>
                </c:pt>
                <c:pt idx="1124">
                  <c:v>74.975251999999998</c:v>
                </c:pt>
                <c:pt idx="1125">
                  <c:v>74.970545000000001</c:v>
                </c:pt>
                <c:pt idx="1126">
                  <c:v>74.965880999999996</c:v>
                </c:pt>
                <c:pt idx="1127">
                  <c:v>74.961259999999996</c:v>
                </c:pt>
                <c:pt idx="1128">
                  <c:v>74.956682000000001</c:v>
                </c:pt>
                <c:pt idx="1129">
                  <c:v>74.952146999999997</c:v>
                </c:pt>
                <c:pt idx="1130">
                  <c:v>74.947654</c:v>
                </c:pt>
                <c:pt idx="1131">
                  <c:v>74.943203999999994</c:v>
                </c:pt>
                <c:pt idx="1132">
                  <c:v>74.938795999999996</c:v>
                </c:pt>
                <c:pt idx="1133">
                  <c:v>74.934430000000006</c:v>
                </c:pt>
                <c:pt idx="1134">
                  <c:v>74.930105999999995</c:v>
                </c:pt>
                <c:pt idx="1135">
                  <c:v>74.925824000000006</c:v>
                </c:pt>
                <c:pt idx="1136">
                  <c:v>74.921582999999998</c:v>
                </c:pt>
                <c:pt idx="1137">
                  <c:v>74.917383999999998</c:v>
                </c:pt>
                <c:pt idx="1138">
                  <c:v>74.913227000000006</c:v>
                </c:pt>
                <c:pt idx="1139">
                  <c:v>74.909109999999998</c:v>
                </c:pt>
                <c:pt idx="1140">
                  <c:v>74.905034999999998</c:v>
                </c:pt>
                <c:pt idx="1141">
                  <c:v>74.901000999999994</c:v>
                </c:pt>
                <c:pt idx="1142">
                  <c:v>74.897008</c:v>
                </c:pt>
                <c:pt idx="1143">
                  <c:v>74.893055000000004</c:v>
                </c:pt>
                <c:pt idx="1144">
                  <c:v>74.889143000000004</c:v>
                </c:pt>
                <c:pt idx="1145">
                  <c:v>74.885271000000003</c:v>
                </c:pt>
                <c:pt idx="1146">
                  <c:v>74.881439</c:v>
                </c:pt>
                <c:pt idx="1147">
                  <c:v>74.877647999999994</c:v>
                </c:pt>
                <c:pt idx="1148">
                  <c:v>74.873896999999999</c:v>
                </c:pt>
                <c:pt idx="1149">
                  <c:v>74.870185000000006</c:v>
                </c:pt>
                <c:pt idx="1150">
                  <c:v>74.866512999999998</c:v>
                </c:pt>
                <c:pt idx="1151">
                  <c:v>74.862881000000002</c:v>
                </c:pt>
                <c:pt idx="1152">
                  <c:v>74.859288000000006</c:v>
                </c:pt>
                <c:pt idx="1153">
                  <c:v>74.855734999999996</c:v>
                </c:pt>
                <c:pt idx="1154">
                  <c:v>74.852220000000003</c:v>
                </c:pt>
                <c:pt idx="1155">
                  <c:v>74.848744999999994</c:v>
                </c:pt>
                <c:pt idx="1156">
                  <c:v>74.845308000000003</c:v>
                </c:pt>
                <c:pt idx="1157">
                  <c:v>74.841910999999996</c:v>
                </c:pt>
                <c:pt idx="1158">
                  <c:v>74.838550999999995</c:v>
                </c:pt>
                <c:pt idx="1159">
                  <c:v>74.835230999999993</c:v>
                </c:pt>
                <c:pt idx="1160">
                  <c:v>74.831947999999997</c:v>
                </c:pt>
                <c:pt idx="1161">
                  <c:v>74.828704000000002</c:v>
                </c:pt>
                <c:pt idx="1162">
                  <c:v>74.825497999999996</c:v>
                </c:pt>
                <c:pt idx="1163">
                  <c:v>74.822329999999994</c:v>
                </c:pt>
                <c:pt idx="1164">
                  <c:v>74.819199999999995</c:v>
                </c:pt>
                <c:pt idx="1165">
                  <c:v>74.816107000000002</c:v>
                </c:pt>
                <c:pt idx="1166">
                  <c:v>74.813051999999999</c:v>
                </c:pt>
                <c:pt idx="1167">
                  <c:v>74.810034000000002</c:v>
                </c:pt>
                <c:pt idx="1168">
                  <c:v>74.807053999999994</c:v>
                </c:pt>
                <c:pt idx="1169">
                  <c:v>74.804111000000006</c:v>
                </c:pt>
                <c:pt idx="1170">
                  <c:v>74.801204999999996</c:v>
                </c:pt>
                <c:pt idx="1171">
                  <c:v>74.798334999999994</c:v>
                </c:pt>
                <c:pt idx="1172">
                  <c:v>74.795502999999997</c:v>
                </c:pt>
                <c:pt idx="1173">
                  <c:v>74.792706999999993</c:v>
                </c:pt>
                <c:pt idx="1174">
                  <c:v>74.789946999999998</c:v>
                </c:pt>
                <c:pt idx="1175">
                  <c:v>74.787223999999995</c:v>
                </c:pt>
                <c:pt idx="1176">
                  <c:v>74.784537999999998</c:v>
                </c:pt>
                <c:pt idx="1177">
                  <c:v>74.781886999999998</c:v>
                </c:pt>
                <c:pt idx="1178">
                  <c:v>74.779272000000006</c:v>
                </c:pt>
                <c:pt idx="1179">
                  <c:v>74.776692999999995</c:v>
                </c:pt>
                <c:pt idx="1180">
                  <c:v>74.774150000000006</c:v>
                </c:pt>
                <c:pt idx="1181">
                  <c:v>74.771642999999997</c:v>
                </c:pt>
                <c:pt idx="1182">
                  <c:v>74.769171</c:v>
                </c:pt>
                <c:pt idx="1183">
                  <c:v>74.766734</c:v>
                </c:pt>
                <c:pt idx="1184">
                  <c:v>74.764332999999993</c:v>
                </c:pt>
                <c:pt idx="1185">
                  <c:v>74.761966000000001</c:v>
                </c:pt>
                <c:pt idx="1186">
                  <c:v>74.759635000000003</c:v>
                </c:pt>
                <c:pt idx="1187">
                  <c:v>74.757339000000002</c:v>
                </c:pt>
                <c:pt idx="1188">
                  <c:v>74.755077</c:v>
                </c:pt>
                <c:pt idx="1189">
                  <c:v>74.752849999999995</c:v>
                </c:pt>
                <c:pt idx="1190">
                  <c:v>74.750657000000004</c:v>
                </c:pt>
                <c:pt idx="1191">
                  <c:v>74.748498999999995</c:v>
                </c:pt>
                <c:pt idx="1192">
                  <c:v>74.746375</c:v>
                </c:pt>
                <c:pt idx="1193">
                  <c:v>74.744285000000005</c:v>
                </c:pt>
                <c:pt idx="1194">
                  <c:v>74.742228999999995</c:v>
                </c:pt>
                <c:pt idx="1195">
                  <c:v>74.740206999999998</c:v>
                </c:pt>
                <c:pt idx="1196">
                  <c:v>74.738219000000001</c:v>
                </c:pt>
                <c:pt idx="1197">
                  <c:v>74.736265000000003</c:v>
                </c:pt>
                <c:pt idx="1198">
                  <c:v>74.734343999999993</c:v>
                </c:pt>
                <c:pt idx="1199">
                  <c:v>74.732455999999999</c:v>
                </c:pt>
                <c:pt idx="1200">
                  <c:v>74.730602000000005</c:v>
                </c:pt>
                <c:pt idx="1201">
                  <c:v>74.728773000000004</c:v>
                </c:pt>
                <c:pt idx="1202">
                  <c:v>74.726977000000005</c:v>
                </c:pt>
                <c:pt idx="1203">
                  <c:v>74.725213999999994</c:v>
                </c:pt>
                <c:pt idx="1204">
                  <c:v>74.723483999999999</c:v>
                </c:pt>
                <c:pt idx="1205">
                  <c:v>74.721787000000006</c:v>
                </c:pt>
                <c:pt idx="1206">
                  <c:v>74.720122000000003</c:v>
                </c:pt>
                <c:pt idx="1207">
                  <c:v>74.718490000000003</c:v>
                </c:pt>
                <c:pt idx="1208">
                  <c:v>74.716891000000004</c:v>
                </c:pt>
                <c:pt idx="1209">
                  <c:v>74.715323999999995</c:v>
                </c:pt>
                <c:pt idx="1210">
                  <c:v>74.713789000000006</c:v>
                </c:pt>
                <c:pt idx="1211">
                  <c:v>74.712286000000006</c:v>
                </c:pt>
                <c:pt idx="1212">
                  <c:v>74.710814999999997</c:v>
                </c:pt>
                <c:pt idx="1213">
                  <c:v>74.709376000000006</c:v>
                </c:pt>
                <c:pt idx="1214">
                  <c:v>74.707969000000006</c:v>
                </c:pt>
                <c:pt idx="1215">
                  <c:v>74.706593999999996</c:v>
                </c:pt>
                <c:pt idx="1216">
                  <c:v>74.705250000000007</c:v>
                </c:pt>
                <c:pt idx="1217">
                  <c:v>74.703936999999996</c:v>
                </c:pt>
                <c:pt idx="1218">
                  <c:v>74.702656000000005</c:v>
                </c:pt>
                <c:pt idx="1219">
                  <c:v>74.701406000000006</c:v>
                </c:pt>
                <c:pt idx="1220">
                  <c:v>74.700187999999997</c:v>
                </c:pt>
                <c:pt idx="1221">
                  <c:v>74.698999999999998</c:v>
                </c:pt>
                <c:pt idx="1222">
                  <c:v>74.697843000000006</c:v>
                </c:pt>
                <c:pt idx="1223">
                  <c:v>74.696715999999995</c:v>
                </c:pt>
                <c:pt idx="1224">
                  <c:v>74.695621000000003</c:v>
                </c:pt>
                <c:pt idx="1225">
                  <c:v>74.694556000000006</c:v>
                </c:pt>
                <c:pt idx="1226">
                  <c:v>74.693521000000004</c:v>
                </c:pt>
                <c:pt idx="1227">
                  <c:v>74.692516999999995</c:v>
                </c:pt>
                <c:pt idx="1228">
                  <c:v>74.691542999999996</c:v>
                </c:pt>
                <c:pt idx="1229">
                  <c:v>74.690599000000006</c:v>
                </c:pt>
                <c:pt idx="1230">
                  <c:v>74.689684999999997</c:v>
                </c:pt>
                <c:pt idx="1231">
                  <c:v>74.688867999999999</c:v>
                </c:pt>
                <c:pt idx="1232">
                  <c:v>74.688080999999997</c:v>
                </c:pt>
                <c:pt idx="1233">
                  <c:v>74.687324000000004</c:v>
                </c:pt>
                <c:pt idx="1234">
                  <c:v>74.686597000000006</c:v>
                </c:pt>
                <c:pt idx="1235">
                  <c:v>74.685900000000004</c:v>
                </c:pt>
                <c:pt idx="1236">
                  <c:v>74.685231999999999</c:v>
                </c:pt>
                <c:pt idx="1237">
                  <c:v>74.684593000000007</c:v>
                </c:pt>
                <c:pt idx="1238">
                  <c:v>74.683983999999995</c:v>
                </c:pt>
                <c:pt idx="1239">
                  <c:v>74.683403999999996</c:v>
                </c:pt>
                <c:pt idx="1240">
                  <c:v>74.682852999999994</c:v>
                </c:pt>
                <c:pt idx="1241">
                  <c:v>74.682329999999993</c:v>
                </c:pt>
                <c:pt idx="1242">
                  <c:v>74.681837000000002</c:v>
                </c:pt>
                <c:pt idx="1243">
                  <c:v>74.681372999999994</c:v>
                </c:pt>
                <c:pt idx="1244">
                  <c:v>74.680937</c:v>
                </c:pt>
                <c:pt idx="1245">
                  <c:v>74.680530000000005</c:v>
                </c:pt>
                <c:pt idx="1246">
                  <c:v>74.680150999999995</c:v>
                </c:pt>
                <c:pt idx="1247">
                  <c:v>74.679800999999998</c:v>
                </c:pt>
                <c:pt idx="1248">
                  <c:v>74.679479000000001</c:v>
                </c:pt>
                <c:pt idx="1249">
                  <c:v>74.679185000000004</c:v>
                </c:pt>
                <c:pt idx="1250">
                  <c:v>74.678918999999993</c:v>
                </c:pt>
                <c:pt idx="1251">
                  <c:v>74.678680999999997</c:v>
                </c:pt>
                <c:pt idx="1252">
                  <c:v>74.678470000000004</c:v>
                </c:pt>
                <c:pt idx="1253">
                  <c:v>74.678287999999995</c:v>
                </c:pt>
                <c:pt idx="1254">
                  <c:v>74.678133000000003</c:v>
                </c:pt>
                <c:pt idx="1255">
                  <c:v>74.678005999999996</c:v>
                </c:pt>
                <c:pt idx="1256">
                  <c:v>74.677905999999993</c:v>
                </c:pt>
                <c:pt idx="1257">
                  <c:v>74.677834000000004</c:v>
                </c:pt>
                <c:pt idx="1258">
                  <c:v>74.677788000000007</c:v>
                </c:pt>
                <c:pt idx="1259">
                  <c:v>74.677769999999995</c:v>
                </c:pt>
                <c:pt idx="1260">
                  <c:v>74.677779000000001</c:v>
                </c:pt>
                <c:pt idx="1261">
                  <c:v>74.677814999999995</c:v>
                </c:pt>
                <c:pt idx="1262">
                  <c:v>74.677876999999995</c:v>
                </c:pt>
                <c:pt idx="1263">
                  <c:v>74.677966999999995</c:v>
                </c:pt>
                <c:pt idx="1264">
                  <c:v>74.678083000000001</c:v>
                </c:pt>
                <c:pt idx="1265">
                  <c:v>74.678224999999998</c:v>
                </c:pt>
                <c:pt idx="1266">
                  <c:v>74.678393999999997</c:v>
                </c:pt>
                <c:pt idx="1267">
                  <c:v>74.67859</c:v>
                </c:pt>
                <c:pt idx="1268">
                  <c:v>74.678810999999996</c:v>
                </c:pt>
                <c:pt idx="1269">
                  <c:v>74.679058999999995</c:v>
                </c:pt>
                <c:pt idx="1270">
                  <c:v>74.679333</c:v>
                </c:pt>
                <c:pt idx="1271">
                  <c:v>74.679632999999995</c:v>
                </c:pt>
                <c:pt idx="1272">
                  <c:v>74.679957999999999</c:v>
                </c:pt>
                <c:pt idx="1273">
                  <c:v>74.680308999999994</c:v>
                </c:pt>
                <c:pt idx="1274">
                  <c:v>74.680685999999994</c:v>
                </c:pt>
                <c:pt idx="1275">
                  <c:v>74.681089</c:v>
                </c:pt>
                <c:pt idx="1276">
                  <c:v>74.681516999999999</c:v>
                </c:pt>
                <c:pt idx="1277">
                  <c:v>74.681971000000004</c:v>
                </c:pt>
                <c:pt idx="1278">
                  <c:v>74.682449000000005</c:v>
                </c:pt>
                <c:pt idx="1279">
                  <c:v>74.682952999999998</c:v>
                </c:pt>
                <c:pt idx="1280">
                  <c:v>74.683481999999998</c:v>
                </c:pt>
                <c:pt idx="1281">
                  <c:v>74.684036000000006</c:v>
                </c:pt>
                <c:pt idx="1282">
                  <c:v>74.684614999999994</c:v>
                </c:pt>
                <c:pt idx="1283">
                  <c:v>74.685219000000004</c:v>
                </c:pt>
                <c:pt idx="1284">
                  <c:v>74.685847999999993</c:v>
                </c:pt>
                <c:pt idx="1285">
                  <c:v>74.686501000000007</c:v>
                </c:pt>
                <c:pt idx="1286">
                  <c:v>74.687179</c:v>
                </c:pt>
                <c:pt idx="1287">
                  <c:v>74.687881000000004</c:v>
                </c:pt>
                <c:pt idx="1288">
                  <c:v>74.688607000000005</c:v>
                </c:pt>
                <c:pt idx="1289">
                  <c:v>74.689357999999999</c:v>
                </c:pt>
                <c:pt idx="1290">
                  <c:v>74.690133000000003</c:v>
                </c:pt>
                <c:pt idx="1291">
                  <c:v>74.690932000000004</c:v>
                </c:pt>
                <c:pt idx="1292">
                  <c:v>74.691755000000001</c:v>
                </c:pt>
                <c:pt idx="1293">
                  <c:v>74.692601999999994</c:v>
                </c:pt>
                <c:pt idx="1294">
                  <c:v>74.693472999999997</c:v>
                </c:pt>
                <c:pt idx="1295">
                  <c:v>74.694367999999997</c:v>
                </c:pt>
                <c:pt idx="1296">
                  <c:v>74.695285999999996</c:v>
                </c:pt>
                <c:pt idx="1297">
                  <c:v>74.696226999999993</c:v>
                </c:pt>
                <c:pt idx="1298">
                  <c:v>74.697192999999999</c:v>
                </c:pt>
                <c:pt idx="1299">
                  <c:v>74.698181000000005</c:v>
                </c:pt>
                <c:pt idx="1300">
                  <c:v>74.699192999999994</c:v>
                </c:pt>
                <c:pt idx="1301">
                  <c:v>74.700227999999996</c:v>
                </c:pt>
                <c:pt idx="1302">
                  <c:v>74.701285999999996</c:v>
                </c:pt>
                <c:pt idx="1303">
                  <c:v>74.702368000000007</c:v>
                </c:pt>
                <c:pt idx="1304">
                  <c:v>74.703472000000005</c:v>
                </c:pt>
                <c:pt idx="1305">
                  <c:v>74.704599000000002</c:v>
                </c:pt>
                <c:pt idx="1306">
                  <c:v>74.705748999999997</c:v>
                </c:pt>
                <c:pt idx="1307">
                  <c:v>74.706920999999994</c:v>
                </c:pt>
                <c:pt idx="1308">
                  <c:v>74.708116000000004</c:v>
                </c:pt>
                <c:pt idx="1309">
                  <c:v>74.709333999999998</c:v>
                </c:pt>
                <c:pt idx="1310">
                  <c:v>74.710573999999994</c:v>
                </c:pt>
                <c:pt idx="1311">
                  <c:v>74.711836000000005</c:v>
                </c:pt>
                <c:pt idx="1312">
                  <c:v>74.713121000000001</c:v>
                </c:pt>
                <c:pt idx="1313">
                  <c:v>74.714427999999998</c:v>
                </c:pt>
                <c:pt idx="1314">
                  <c:v>74.715756999999996</c:v>
                </c:pt>
                <c:pt idx="1315">
                  <c:v>74.717107999999996</c:v>
                </c:pt>
                <c:pt idx="1316">
                  <c:v>74.718480999999997</c:v>
                </c:pt>
                <c:pt idx="1317">
                  <c:v>74.719875000000002</c:v>
                </c:pt>
                <c:pt idx="1318">
                  <c:v>74.721292000000005</c:v>
                </c:pt>
                <c:pt idx="1319">
                  <c:v>74.722729999999999</c:v>
                </c:pt>
                <c:pt idx="1320">
                  <c:v>74.724189999999993</c:v>
                </c:pt>
                <c:pt idx="1321">
                  <c:v>74.725671000000006</c:v>
                </c:pt>
                <c:pt idx="1322">
                  <c:v>74.727174000000005</c:v>
                </c:pt>
                <c:pt idx="1323">
                  <c:v>74.728697999999994</c:v>
                </c:pt>
                <c:pt idx="1324">
                  <c:v>74.730243000000002</c:v>
                </c:pt>
                <c:pt idx="1325">
                  <c:v>74.731809999999996</c:v>
                </c:pt>
                <c:pt idx="1326">
                  <c:v>74.733396999999997</c:v>
                </c:pt>
                <c:pt idx="1327">
                  <c:v>74.735005999999998</c:v>
                </c:pt>
                <c:pt idx="1328">
                  <c:v>74.736635000000007</c:v>
                </c:pt>
                <c:pt idx="1329">
                  <c:v>74.738286000000002</c:v>
                </c:pt>
                <c:pt idx="1330">
                  <c:v>74.739957000000004</c:v>
                </c:pt>
                <c:pt idx="1331">
                  <c:v>74.741648999999995</c:v>
                </c:pt>
                <c:pt idx="1332">
                  <c:v>74.743362000000005</c:v>
                </c:pt>
                <c:pt idx="1333">
                  <c:v>74.745095000000006</c:v>
                </c:pt>
                <c:pt idx="1334">
                  <c:v>74.746848</c:v>
                </c:pt>
                <c:pt idx="1335">
                  <c:v>74.748621999999997</c:v>
                </c:pt>
                <c:pt idx="1336">
                  <c:v>74.750416999999999</c:v>
                </c:pt>
                <c:pt idx="1337">
                  <c:v>74.752230999999995</c:v>
                </c:pt>
                <c:pt idx="1338">
                  <c:v>74.754065999999995</c:v>
                </c:pt>
                <c:pt idx="1339">
                  <c:v>74.755921000000001</c:v>
                </c:pt>
                <c:pt idx="1340">
                  <c:v>74.757795999999999</c:v>
                </c:pt>
                <c:pt idx="1341">
                  <c:v>74.759690000000006</c:v>
                </c:pt>
                <c:pt idx="1342">
                  <c:v>74.761605000000003</c:v>
                </c:pt>
                <c:pt idx="1343">
                  <c:v>74.763538999999994</c:v>
                </c:pt>
                <c:pt idx="1344">
                  <c:v>74.765493000000006</c:v>
                </c:pt>
                <c:pt idx="1345">
                  <c:v>74.767466999999996</c:v>
                </c:pt>
                <c:pt idx="1346">
                  <c:v>74.769459999999995</c:v>
                </c:pt>
                <c:pt idx="1347">
                  <c:v>74.771473</c:v>
                </c:pt>
                <c:pt idx="1348">
                  <c:v>74.773505</c:v>
                </c:pt>
                <c:pt idx="1349">
                  <c:v>74.775557000000006</c:v>
                </c:pt>
                <c:pt idx="1350">
                  <c:v>74.777626999999995</c:v>
                </c:pt>
                <c:pt idx="1351">
                  <c:v>74.779717000000005</c:v>
                </c:pt>
                <c:pt idx="1352">
                  <c:v>74.781825999999995</c:v>
                </c:pt>
                <c:pt idx="1353">
                  <c:v>74.783953999999994</c:v>
                </c:pt>
                <c:pt idx="1354">
                  <c:v>74.786101000000002</c:v>
                </c:pt>
                <c:pt idx="1355">
                  <c:v>74.788267000000005</c:v>
                </c:pt>
                <c:pt idx="1356">
                  <c:v>74.790452000000002</c:v>
                </c:pt>
                <c:pt idx="1357">
                  <c:v>74.792654999999996</c:v>
                </c:pt>
                <c:pt idx="1358">
                  <c:v>74.794877</c:v>
                </c:pt>
                <c:pt idx="1359">
                  <c:v>74.797117999999998</c:v>
                </c:pt>
                <c:pt idx="1360">
                  <c:v>74.799377000000007</c:v>
                </c:pt>
                <c:pt idx="1361">
                  <c:v>74.801653999999999</c:v>
                </c:pt>
                <c:pt idx="1362">
                  <c:v>74.80395</c:v>
                </c:pt>
                <c:pt idx="1363">
                  <c:v>74.806264999999996</c:v>
                </c:pt>
                <c:pt idx="1364">
                  <c:v>74.808597000000006</c:v>
                </c:pt>
                <c:pt idx="1365">
                  <c:v>74.810947999999996</c:v>
                </c:pt>
                <c:pt idx="1366">
                  <c:v>74.813316999999998</c:v>
                </c:pt>
                <c:pt idx="1367">
                  <c:v>74.815702999999999</c:v>
                </c:pt>
                <c:pt idx="1368">
                  <c:v>74.818107999999995</c:v>
                </c:pt>
                <c:pt idx="1369">
                  <c:v>74.820531000000003</c:v>
                </c:pt>
                <c:pt idx="1370">
                  <c:v>74.822970999999995</c:v>
                </c:pt>
                <c:pt idx="1371">
                  <c:v>74.825429</c:v>
                </c:pt>
                <c:pt idx="1372">
                  <c:v>74.827905000000001</c:v>
                </c:pt>
                <c:pt idx="1373">
                  <c:v>74.830398000000002</c:v>
                </c:pt>
                <c:pt idx="1374">
                  <c:v>74.832909000000001</c:v>
                </c:pt>
                <c:pt idx="1375">
                  <c:v>74.835437999999996</c:v>
                </c:pt>
                <c:pt idx="1376">
                  <c:v>74.837982999999994</c:v>
                </c:pt>
                <c:pt idx="1377">
                  <c:v>74.840547000000001</c:v>
                </c:pt>
                <c:pt idx="1378">
                  <c:v>74.843126999999996</c:v>
                </c:pt>
                <c:pt idx="1379">
                  <c:v>74.845724000000004</c:v>
                </c:pt>
                <c:pt idx="1380">
                  <c:v>74.848338999999996</c:v>
                </c:pt>
                <c:pt idx="1381">
                  <c:v>74.850971000000001</c:v>
                </c:pt>
                <c:pt idx="1382">
                  <c:v>74.853620000000006</c:v>
                </c:pt>
                <c:pt idx="1383">
                  <c:v>74.856285</c:v>
                </c:pt>
                <c:pt idx="1384">
                  <c:v>74.858968000000004</c:v>
                </c:pt>
                <c:pt idx="1385">
                  <c:v>74.861666999999997</c:v>
                </c:pt>
                <c:pt idx="1386">
                  <c:v>74.864383000000004</c:v>
                </c:pt>
                <c:pt idx="1387">
                  <c:v>74.867115999999996</c:v>
                </c:pt>
                <c:pt idx="1388">
                  <c:v>74.869865000000004</c:v>
                </c:pt>
                <c:pt idx="1389">
                  <c:v>74.872630999999998</c:v>
                </c:pt>
                <c:pt idx="1390">
                  <c:v>74.875412999999995</c:v>
                </c:pt>
                <c:pt idx="1391">
                  <c:v>74.878210999999993</c:v>
                </c:pt>
                <c:pt idx="1392">
                  <c:v>74.881026000000006</c:v>
                </c:pt>
                <c:pt idx="1393">
                  <c:v>74.883858000000004</c:v>
                </c:pt>
                <c:pt idx="1394">
                  <c:v>74.886705000000006</c:v>
                </c:pt>
                <c:pt idx="1395">
                  <c:v>74.889568999999995</c:v>
                </c:pt>
                <c:pt idx="1396">
                  <c:v>74.892448000000002</c:v>
                </c:pt>
                <c:pt idx="1397">
                  <c:v>74.895343999999994</c:v>
                </c:pt>
                <c:pt idx="1398">
                  <c:v>74.898255000000006</c:v>
                </c:pt>
                <c:pt idx="1399">
                  <c:v>74.901183000000003</c:v>
                </c:pt>
                <c:pt idx="1400">
                  <c:v>74.904126000000005</c:v>
                </c:pt>
                <c:pt idx="1401">
                  <c:v>74.907022999999995</c:v>
                </c:pt>
                <c:pt idx="1402">
                  <c:v>74.909935000000004</c:v>
                </c:pt>
                <c:pt idx="1403">
                  <c:v>74.912863999999999</c:v>
                </c:pt>
                <c:pt idx="1404">
                  <c:v>74.915807000000001</c:v>
                </c:pt>
                <c:pt idx="1405">
                  <c:v>74.918767000000003</c:v>
                </c:pt>
                <c:pt idx="1406">
                  <c:v>74.921741999999995</c:v>
                </c:pt>
                <c:pt idx="1407">
                  <c:v>74.924733000000003</c:v>
                </c:pt>
                <c:pt idx="1408">
                  <c:v>74.927739000000003</c:v>
                </c:pt>
                <c:pt idx="1409">
                  <c:v>74.930760000000006</c:v>
                </c:pt>
                <c:pt idx="1410">
                  <c:v>74.933796999999998</c:v>
                </c:pt>
                <c:pt idx="1411">
                  <c:v>74.936848999999995</c:v>
                </c:pt>
                <c:pt idx="1412">
                  <c:v>74.939915999999997</c:v>
                </c:pt>
                <c:pt idx="1413">
                  <c:v>74.942998000000003</c:v>
                </c:pt>
                <c:pt idx="1414">
                  <c:v>74.946095999999997</c:v>
                </c:pt>
                <c:pt idx="1415">
                  <c:v>74.949207999999999</c:v>
                </c:pt>
                <c:pt idx="1416">
                  <c:v>74.952335000000005</c:v>
                </c:pt>
                <c:pt idx="1417">
                  <c:v>74.955477000000002</c:v>
                </c:pt>
                <c:pt idx="1418">
                  <c:v>74.958634000000004</c:v>
                </c:pt>
                <c:pt idx="1419">
                  <c:v>74.961805999999996</c:v>
                </c:pt>
                <c:pt idx="1420">
                  <c:v>74.964993000000007</c:v>
                </c:pt>
                <c:pt idx="1421">
                  <c:v>74.968193999999997</c:v>
                </c:pt>
                <c:pt idx="1422">
                  <c:v>74.971408999999994</c:v>
                </c:pt>
                <c:pt idx="1423">
                  <c:v>74.974639999999994</c:v>
                </c:pt>
                <c:pt idx="1424">
                  <c:v>74.977884000000003</c:v>
                </c:pt>
                <c:pt idx="1425">
                  <c:v>74.981143000000003</c:v>
                </c:pt>
                <c:pt idx="1426">
                  <c:v>74.984416999999993</c:v>
                </c:pt>
                <c:pt idx="1427">
                  <c:v>74.987705000000005</c:v>
                </c:pt>
                <c:pt idx="1428">
                  <c:v>74.991006999999996</c:v>
                </c:pt>
                <c:pt idx="1429">
                  <c:v>74.994322999999994</c:v>
                </c:pt>
                <c:pt idx="1430">
                  <c:v>74.997653</c:v>
                </c:pt>
                <c:pt idx="1431">
                  <c:v>75.000996999999998</c:v>
                </c:pt>
                <c:pt idx="1432">
                  <c:v>75.004356000000001</c:v>
                </c:pt>
                <c:pt idx="1433">
                  <c:v>75.007728</c:v>
                </c:pt>
                <c:pt idx="1434">
                  <c:v>75.011114000000006</c:v>
                </c:pt>
                <c:pt idx="1435">
                  <c:v>75.014514000000005</c:v>
                </c:pt>
                <c:pt idx="1436">
                  <c:v>75.017927999999998</c:v>
                </c:pt>
                <c:pt idx="1437">
                  <c:v>75.021355</c:v>
                </c:pt>
                <c:pt idx="1438">
                  <c:v>75.024795999999995</c:v>
                </c:pt>
                <c:pt idx="1439">
                  <c:v>75.028250999999997</c:v>
                </c:pt>
                <c:pt idx="1440">
                  <c:v>75.031718999999995</c:v>
                </c:pt>
                <c:pt idx="1441">
                  <c:v>75.035201000000001</c:v>
                </c:pt>
                <c:pt idx="1442">
                  <c:v>75.038696000000002</c:v>
                </c:pt>
                <c:pt idx="1443">
                  <c:v>75.042204999999996</c:v>
                </c:pt>
                <c:pt idx="1444">
                  <c:v>75.045726999999999</c:v>
                </c:pt>
                <c:pt idx="1445">
                  <c:v>75.049261999999999</c:v>
                </c:pt>
                <c:pt idx="1446">
                  <c:v>75.052811000000005</c:v>
                </c:pt>
                <c:pt idx="1447">
                  <c:v>75.056371999999996</c:v>
                </c:pt>
                <c:pt idx="1448">
                  <c:v>75.059946999999994</c:v>
                </c:pt>
                <c:pt idx="1449">
                  <c:v>75.063535000000002</c:v>
                </c:pt>
                <c:pt idx="1450">
                  <c:v>75.067136000000005</c:v>
                </c:pt>
                <c:pt idx="1451">
                  <c:v>75.070749000000006</c:v>
                </c:pt>
                <c:pt idx="1452">
                  <c:v>75.074376000000001</c:v>
                </c:pt>
                <c:pt idx="1453">
                  <c:v>75.078014999999994</c:v>
                </c:pt>
                <c:pt idx="1454">
                  <c:v>75.081667999999993</c:v>
                </c:pt>
                <c:pt idx="1455">
                  <c:v>75.085333000000006</c:v>
                </c:pt>
                <c:pt idx="1456">
                  <c:v>75.089010000000002</c:v>
                </c:pt>
                <c:pt idx="1457">
                  <c:v>75.092701000000005</c:v>
                </c:pt>
                <c:pt idx="1458">
                  <c:v>75.096404000000007</c:v>
                </c:pt>
                <c:pt idx="1459">
                  <c:v>75.100119000000007</c:v>
                </c:pt>
                <c:pt idx="1460">
                  <c:v>75.103847000000002</c:v>
                </c:pt>
                <c:pt idx="1461">
                  <c:v>75.107586999999995</c:v>
                </c:pt>
                <c:pt idx="1462">
                  <c:v>75.111339999999998</c:v>
                </c:pt>
                <c:pt idx="1463">
                  <c:v>75.115105</c:v>
                </c:pt>
                <c:pt idx="1464">
                  <c:v>75.118881999999999</c:v>
                </c:pt>
                <c:pt idx="1465">
                  <c:v>75.122671999999994</c:v>
                </c:pt>
                <c:pt idx="1466">
                  <c:v>75.126474000000002</c:v>
                </c:pt>
                <c:pt idx="1467">
                  <c:v>75.130286999999996</c:v>
                </c:pt>
                <c:pt idx="1468">
                  <c:v>75.134112999999999</c:v>
                </c:pt>
                <c:pt idx="1469">
                  <c:v>75.137951000000001</c:v>
                </c:pt>
                <c:pt idx="1470">
                  <c:v>75.141801000000001</c:v>
                </c:pt>
                <c:pt idx="1471">
                  <c:v>75.145662999999999</c:v>
                </c:pt>
                <c:pt idx="1472">
                  <c:v>75.149535999999998</c:v>
                </c:pt>
                <c:pt idx="1473">
                  <c:v>75.153422000000006</c:v>
                </c:pt>
                <c:pt idx="1474">
                  <c:v>75.157319000000001</c:v>
                </c:pt>
                <c:pt idx="1475">
                  <c:v>75.161227999999994</c:v>
                </c:pt>
                <c:pt idx="1476">
                  <c:v>75.165148000000002</c:v>
                </c:pt>
                <c:pt idx="1477">
                  <c:v>75.169079999999994</c:v>
                </c:pt>
                <c:pt idx="1478">
                  <c:v>75.173023999999998</c:v>
                </c:pt>
                <c:pt idx="1479">
                  <c:v>75.176979000000003</c:v>
                </c:pt>
                <c:pt idx="1480">
                  <c:v>75.180946000000006</c:v>
                </c:pt>
                <c:pt idx="1481">
                  <c:v>75.184923999999995</c:v>
                </c:pt>
                <c:pt idx="1482">
                  <c:v>75.188913999999997</c:v>
                </c:pt>
                <c:pt idx="1483">
                  <c:v>75.192914000000002</c:v>
                </c:pt>
                <c:pt idx="1484">
                  <c:v>75.196927000000002</c:v>
                </c:pt>
                <c:pt idx="1485">
                  <c:v>75.200950000000006</c:v>
                </c:pt>
                <c:pt idx="1486">
                  <c:v>75.204983999999996</c:v>
                </c:pt>
                <c:pt idx="1487">
                  <c:v>75.209029999999998</c:v>
                </c:pt>
                <c:pt idx="1488">
                  <c:v>75.213087000000002</c:v>
                </c:pt>
                <c:pt idx="1489">
                  <c:v>75.217153999999994</c:v>
                </c:pt>
                <c:pt idx="1490">
                  <c:v>75.221232999999998</c:v>
                </c:pt>
                <c:pt idx="1491">
                  <c:v>75.225323000000003</c:v>
                </c:pt>
                <c:pt idx="1492">
                  <c:v>75.229422999999997</c:v>
                </c:pt>
                <c:pt idx="1493">
                  <c:v>75.233535000000003</c:v>
                </c:pt>
                <c:pt idx="1494">
                  <c:v>75.237656999999999</c:v>
                </c:pt>
                <c:pt idx="1495">
                  <c:v>75.241789999999995</c:v>
                </c:pt>
                <c:pt idx="1496">
                  <c:v>75.245932999999994</c:v>
                </c:pt>
                <c:pt idx="1497">
                  <c:v>75.250088000000005</c:v>
                </c:pt>
                <c:pt idx="1498">
                  <c:v>75.254253000000006</c:v>
                </c:pt>
                <c:pt idx="1499">
                  <c:v>75.258427999999995</c:v>
                </c:pt>
                <c:pt idx="1500">
                  <c:v>75.262613999999999</c:v>
                </c:pt>
                <c:pt idx="1501">
                  <c:v>75.267273000000003</c:v>
                </c:pt>
                <c:pt idx="1502">
                  <c:v>75.271941999999996</c:v>
                </c:pt>
                <c:pt idx="1503">
                  <c:v>75.276622000000003</c:v>
                </c:pt>
                <c:pt idx="1504">
                  <c:v>75.281312999999997</c:v>
                </c:pt>
                <c:pt idx="1505">
                  <c:v>75.286013999999994</c:v>
                </c:pt>
                <c:pt idx="1506">
                  <c:v>75.290724999999995</c:v>
                </c:pt>
                <c:pt idx="1507">
                  <c:v>75.295446999999996</c:v>
                </c:pt>
                <c:pt idx="1508">
                  <c:v>75.300179</c:v>
                </c:pt>
                <c:pt idx="1509">
                  <c:v>75.304920999999993</c:v>
                </c:pt>
                <c:pt idx="1510">
                  <c:v>75.309674000000001</c:v>
                </c:pt>
                <c:pt idx="1511">
                  <c:v>75.314436999999998</c:v>
                </c:pt>
                <c:pt idx="1512">
                  <c:v>75.319209999999998</c:v>
                </c:pt>
                <c:pt idx="1513">
                  <c:v>75.323993000000002</c:v>
                </c:pt>
                <c:pt idx="1514">
                  <c:v>75.328785999999994</c:v>
                </c:pt>
                <c:pt idx="1515">
                  <c:v>75.333589000000003</c:v>
                </c:pt>
                <c:pt idx="1516">
                  <c:v>75.338403</c:v>
                </c:pt>
                <c:pt idx="1517">
                  <c:v>75.343226000000001</c:v>
                </c:pt>
                <c:pt idx="1518">
                  <c:v>75.348059000000006</c:v>
                </c:pt>
                <c:pt idx="1519">
                  <c:v>75.352901000000003</c:v>
                </c:pt>
                <c:pt idx="1520">
                  <c:v>75.357754</c:v>
                </c:pt>
                <c:pt idx="1521">
                  <c:v>75.362616000000003</c:v>
                </c:pt>
                <c:pt idx="1522">
                  <c:v>75.367487999999994</c:v>
                </c:pt>
                <c:pt idx="1523">
                  <c:v>75.372370000000004</c:v>
                </c:pt>
                <c:pt idx="1524">
                  <c:v>75.377261000000004</c:v>
                </c:pt>
                <c:pt idx="1525">
                  <c:v>75.382161999999994</c:v>
                </c:pt>
                <c:pt idx="1526">
                  <c:v>75.387072000000003</c:v>
                </c:pt>
                <c:pt idx="1527">
                  <c:v>75.391992000000002</c:v>
                </c:pt>
                <c:pt idx="1528">
                  <c:v>75.396921000000006</c:v>
                </c:pt>
                <c:pt idx="1529">
                  <c:v>75.401859999999999</c:v>
                </c:pt>
                <c:pt idx="1530">
                  <c:v>75.406807999999998</c:v>
                </c:pt>
                <c:pt idx="1531">
                  <c:v>75.411765000000003</c:v>
                </c:pt>
                <c:pt idx="1532">
                  <c:v>75.416730999999999</c:v>
                </c:pt>
                <c:pt idx="1533">
                  <c:v>75.421706999999998</c:v>
                </c:pt>
                <c:pt idx="1534">
                  <c:v>75.426692000000003</c:v>
                </c:pt>
                <c:pt idx="1535">
                  <c:v>75.431685000000002</c:v>
                </c:pt>
                <c:pt idx="1536">
                  <c:v>75.436688000000004</c:v>
                </c:pt>
                <c:pt idx="1537">
                  <c:v>75.441699999999997</c:v>
                </c:pt>
                <c:pt idx="1538">
                  <c:v>75.446720999999997</c:v>
                </c:pt>
                <c:pt idx="1539">
                  <c:v>75.451751000000002</c:v>
                </c:pt>
                <c:pt idx="1540">
                  <c:v>75.456789999999998</c:v>
                </c:pt>
                <c:pt idx="1541">
                  <c:v>75.461838</c:v>
                </c:pt>
                <c:pt idx="1542">
                  <c:v>75.466893999999996</c:v>
                </c:pt>
                <c:pt idx="1543">
                  <c:v>75.471959999999996</c:v>
                </c:pt>
                <c:pt idx="1544">
                  <c:v>75.477034000000003</c:v>
                </c:pt>
                <c:pt idx="1545">
                  <c:v>75.482116000000005</c:v>
                </c:pt>
                <c:pt idx="1546">
                  <c:v>75.487207999999995</c:v>
                </c:pt>
                <c:pt idx="1547">
                  <c:v>75.492307999999994</c:v>
                </c:pt>
                <c:pt idx="1548">
                  <c:v>75.497416000000001</c:v>
                </c:pt>
                <c:pt idx="1549">
                  <c:v>75.502533</c:v>
                </c:pt>
                <c:pt idx="1550">
                  <c:v>75.507659000000004</c:v>
                </c:pt>
                <c:pt idx="1551">
                  <c:v>75.512793000000002</c:v>
                </c:pt>
                <c:pt idx="1552">
                  <c:v>75.517934999999994</c:v>
                </c:pt>
                <c:pt idx="1553">
                  <c:v>75.523086000000006</c:v>
                </c:pt>
                <c:pt idx="1554">
                  <c:v>75.528244999999998</c:v>
                </c:pt>
                <c:pt idx="1555">
                  <c:v>75.533411999999998</c:v>
                </c:pt>
                <c:pt idx="1556">
                  <c:v>75.538587000000007</c:v>
                </c:pt>
                <c:pt idx="1557">
                  <c:v>75.543771000000007</c:v>
                </c:pt>
                <c:pt idx="1558">
                  <c:v>75.548963000000001</c:v>
                </c:pt>
                <c:pt idx="1559">
                  <c:v>75.554163000000003</c:v>
                </c:pt>
                <c:pt idx="1560">
                  <c:v>75.559370999999999</c:v>
                </c:pt>
                <c:pt idx="1561">
                  <c:v>75.564587000000003</c:v>
                </c:pt>
                <c:pt idx="1562">
                  <c:v>75.569811000000001</c:v>
                </c:pt>
                <c:pt idx="1563">
                  <c:v>75.575042999999994</c:v>
                </c:pt>
                <c:pt idx="1564">
                  <c:v>75.580282999999994</c:v>
                </c:pt>
                <c:pt idx="1565">
                  <c:v>75.585531000000003</c:v>
                </c:pt>
                <c:pt idx="1566">
                  <c:v>75.590787000000006</c:v>
                </c:pt>
                <c:pt idx="1567">
                  <c:v>75.596050000000005</c:v>
                </c:pt>
                <c:pt idx="1568">
                  <c:v>75.601321999999996</c:v>
                </c:pt>
                <c:pt idx="1569">
                  <c:v>75.606600999999998</c:v>
                </c:pt>
                <c:pt idx="1570">
                  <c:v>75.611886999999996</c:v>
                </c:pt>
                <c:pt idx="1571">
                  <c:v>75.617181000000002</c:v>
                </c:pt>
                <c:pt idx="1572">
                  <c:v>75.622483000000003</c:v>
                </c:pt>
                <c:pt idx="1573">
                  <c:v>75.627792999999997</c:v>
                </c:pt>
                <c:pt idx="1574">
                  <c:v>75.633110000000002</c:v>
                </c:pt>
                <c:pt idx="1575">
                  <c:v>75.638434000000004</c:v>
                </c:pt>
                <c:pt idx="1576">
                  <c:v>75.643765999999999</c:v>
                </c:pt>
                <c:pt idx="1577">
                  <c:v>75.649106000000003</c:v>
                </c:pt>
                <c:pt idx="1578">
                  <c:v>75.654452000000006</c:v>
                </c:pt>
                <c:pt idx="1579">
                  <c:v>75.659806000000003</c:v>
                </c:pt>
                <c:pt idx="1580">
                  <c:v>75.665167999999994</c:v>
                </c:pt>
                <c:pt idx="1581">
                  <c:v>75.670535999999998</c:v>
                </c:pt>
                <c:pt idx="1582">
                  <c:v>75.675911999999997</c:v>
                </c:pt>
                <c:pt idx="1583">
                  <c:v>75.681295000000006</c:v>
                </c:pt>
                <c:pt idx="1584">
                  <c:v>75.686685999999995</c:v>
                </c:pt>
                <c:pt idx="1585">
                  <c:v>75.692082999999997</c:v>
                </c:pt>
                <c:pt idx="1586">
                  <c:v>75.697486999999995</c:v>
                </c:pt>
                <c:pt idx="1587">
                  <c:v>75.702899000000002</c:v>
                </c:pt>
                <c:pt idx="1588">
                  <c:v>75.708316999999994</c:v>
                </c:pt>
                <c:pt idx="1589">
                  <c:v>75.713742999999994</c:v>
                </c:pt>
                <c:pt idx="1590">
                  <c:v>75.719175000000007</c:v>
                </c:pt>
                <c:pt idx="1591">
                  <c:v>75.724614000000003</c:v>
                </c:pt>
                <c:pt idx="1592">
                  <c:v>75.730061000000006</c:v>
                </c:pt>
                <c:pt idx="1593">
                  <c:v>75.735512999999997</c:v>
                </c:pt>
                <c:pt idx="1594">
                  <c:v>75.740972999999997</c:v>
                </c:pt>
                <c:pt idx="1595">
                  <c:v>75.746440000000007</c:v>
                </c:pt>
                <c:pt idx="1596">
                  <c:v>75.751913000000002</c:v>
                </c:pt>
                <c:pt idx="1597">
                  <c:v>75.757392999999993</c:v>
                </c:pt>
                <c:pt idx="1598">
                  <c:v>75.762879999999996</c:v>
                </c:pt>
                <c:pt idx="1599">
                  <c:v>75.768372999999997</c:v>
                </c:pt>
                <c:pt idx="1600">
                  <c:v>75.773872999999995</c:v>
                </c:pt>
                <c:pt idx="1601">
                  <c:v>75.779379000000006</c:v>
                </c:pt>
                <c:pt idx="1602">
                  <c:v>75.784891999999999</c:v>
                </c:pt>
                <c:pt idx="1603">
                  <c:v>75.790411000000006</c:v>
                </c:pt>
                <c:pt idx="1604">
                  <c:v>75.795936999999995</c:v>
                </c:pt>
                <c:pt idx="1605">
                  <c:v>75.801468999999997</c:v>
                </c:pt>
                <c:pt idx="1606">
                  <c:v>75.807007999999996</c:v>
                </c:pt>
                <c:pt idx="1607">
                  <c:v>75.812551999999997</c:v>
                </c:pt>
                <c:pt idx="1608">
                  <c:v>75.818104000000005</c:v>
                </c:pt>
                <c:pt idx="1609">
                  <c:v>75.823661000000001</c:v>
                </c:pt>
                <c:pt idx="1610">
                  <c:v>75.829224999999994</c:v>
                </c:pt>
                <c:pt idx="1611">
                  <c:v>75.834795</c:v>
                </c:pt>
                <c:pt idx="1612">
                  <c:v>75.840371000000005</c:v>
                </c:pt>
                <c:pt idx="1613">
                  <c:v>75.845952999999994</c:v>
                </c:pt>
                <c:pt idx="1614">
                  <c:v>75.851540999999997</c:v>
                </c:pt>
                <c:pt idx="1615">
                  <c:v>75.857135999999997</c:v>
                </c:pt>
                <c:pt idx="1616">
                  <c:v>75.862735999999998</c:v>
                </c:pt>
                <c:pt idx="1617">
                  <c:v>75.868342999999996</c:v>
                </c:pt>
                <c:pt idx="1618">
                  <c:v>75.873954999999995</c:v>
                </c:pt>
                <c:pt idx="1619">
                  <c:v>75.879574000000005</c:v>
                </c:pt>
                <c:pt idx="1620">
                  <c:v>75.885198000000003</c:v>
                </c:pt>
                <c:pt idx="1621">
                  <c:v>75.890827999999999</c:v>
                </c:pt>
                <c:pt idx="1622">
                  <c:v>75.896463999999995</c:v>
                </c:pt>
                <c:pt idx="1623">
                  <c:v>75.902106000000003</c:v>
                </c:pt>
                <c:pt idx="1624">
                  <c:v>75.907753</c:v>
                </c:pt>
                <c:pt idx="1625">
                  <c:v>75.913407000000007</c:v>
                </c:pt>
                <c:pt idx="1626">
                  <c:v>75.919066000000001</c:v>
                </c:pt>
                <c:pt idx="1627">
                  <c:v>75.924730999999994</c:v>
                </c:pt>
                <c:pt idx="1628">
                  <c:v>75.930401000000003</c:v>
                </c:pt>
                <c:pt idx="1629">
                  <c:v>75.936076999999997</c:v>
                </c:pt>
                <c:pt idx="1630">
                  <c:v>75.941759000000005</c:v>
                </c:pt>
                <c:pt idx="1631">
                  <c:v>75.947445999999999</c:v>
                </c:pt>
                <c:pt idx="1632">
                  <c:v>75.953137999999996</c:v>
                </c:pt>
                <c:pt idx="1633">
                  <c:v>75.958837000000003</c:v>
                </c:pt>
                <c:pt idx="1634">
                  <c:v>75.96454</c:v>
                </c:pt>
                <c:pt idx="1635">
                  <c:v>75.970248999999995</c:v>
                </c:pt>
                <c:pt idx="1636">
                  <c:v>75.975964000000005</c:v>
                </c:pt>
                <c:pt idx="1637">
                  <c:v>75.981684000000001</c:v>
                </c:pt>
                <c:pt idx="1638">
                  <c:v>75.987409</c:v>
                </c:pt>
                <c:pt idx="1639">
                  <c:v>75.993138999999999</c:v>
                </c:pt>
                <c:pt idx="1640">
                  <c:v>75.998874999999998</c:v>
                </c:pt>
                <c:pt idx="1641">
                  <c:v>76.004615999999999</c:v>
                </c:pt>
                <c:pt idx="1642">
                  <c:v>76.010362000000001</c:v>
                </c:pt>
                <c:pt idx="1643">
                  <c:v>76.016114000000002</c:v>
                </c:pt>
                <c:pt idx="1644">
                  <c:v>76.021870000000007</c:v>
                </c:pt>
                <c:pt idx="1645">
                  <c:v>76.027631999999997</c:v>
                </c:pt>
                <c:pt idx="1646">
                  <c:v>76.033399000000003</c:v>
                </c:pt>
                <c:pt idx="1647">
                  <c:v>76.039170999999996</c:v>
                </c:pt>
                <c:pt idx="1648">
                  <c:v>76.044946999999993</c:v>
                </c:pt>
                <c:pt idx="1649">
                  <c:v>76.050729000000004</c:v>
                </c:pt>
                <c:pt idx="1650">
                  <c:v>76.056516000000002</c:v>
                </c:pt>
                <c:pt idx="1651">
                  <c:v>76.062308000000002</c:v>
                </c:pt>
                <c:pt idx="1652">
                  <c:v>76.068105000000003</c:v>
                </c:pt>
                <c:pt idx="1653">
                  <c:v>76.073907000000005</c:v>
                </c:pt>
                <c:pt idx="1654">
                  <c:v>76.079712999999998</c:v>
                </c:pt>
                <c:pt idx="1655">
                  <c:v>76.085524000000007</c:v>
                </c:pt>
                <c:pt idx="1656">
                  <c:v>76.091341</c:v>
                </c:pt>
                <c:pt idx="1657">
                  <c:v>76.097161</c:v>
                </c:pt>
                <c:pt idx="1658">
                  <c:v>76.102986999999999</c:v>
                </c:pt>
                <c:pt idx="1659">
                  <c:v>76.108817999999999</c:v>
                </c:pt>
                <c:pt idx="1660">
                  <c:v>76.114653000000004</c:v>
                </c:pt>
                <c:pt idx="1661">
                  <c:v>76.120491999999999</c:v>
                </c:pt>
                <c:pt idx="1662">
                  <c:v>76.126337000000007</c:v>
                </c:pt>
                <c:pt idx="1663">
                  <c:v>76.132186000000004</c:v>
                </c:pt>
                <c:pt idx="1664">
                  <c:v>76.138039000000006</c:v>
                </c:pt>
                <c:pt idx="1665">
                  <c:v>76.143896999999996</c:v>
                </c:pt>
                <c:pt idx="1666">
                  <c:v>76.149760000000001</c:v>
                </c:pt>
                <c:pt idx="1667">
                  <c:v>76.155626999999996</c:v>
                </c:pt>
                <c:pt idx="1668">
                  <c:v>76.161499000000006</c:v>
                </c:pt>
                <c:pt idx="1669">
                  <c:v>76.167375000000007</c:v>
                </c:pt>
                <c:pt idx="1670">
                  <c:v>76.173254999999997</c:v>
                </c:pt>
                <c:pt idx="1671">
                  <c:v>76.179140000000004</c:v>
                </c:pt>
                <c:pt idx="1672">
                  <c:v>76.185029</c:v>
                </c:pt>
                <c:pt idx="1673">
                  <c:v>76.190922999999998</c:v>
                </c:pt>
                <c:pt idx="1674">
                  <c:v>76.196821</c:v>
                </c:pt>
                <c:pt idx="1675">
                  <c:v>76.202723000000006</c:v>
                </c:pt>
                <c:pt idx="1676">
                  <c:v>76.208629000000002</c:v>
                </c:pt>
                <c:pt idx="1677">
                  <c:v>76.214539000000002</c:v>
                </c:pt>
                <c:pt idx="1678">
                  <c:v>76.220454000000004</c:v>
                </c:pt>
                <c:pt idx="1679">
                  <c:v>76.226372999999995</c:v>
                </c:pt>
                <c:pt idx="1680">
                  <c:v>76.232296000000005</c:v>
                </c:pt>
                <c:pt idx="1681">
                  <c:v>76.238223000000005</c:v>
                </c:pt>
                <c:pt idx="1682">
                  <c:v>76.244155000000006</c:v>
                </c:pt>
                <c:pt idx="1683">
                  <c:v>76.25009</c:v>
                </c:pt>
                <c:pt idx="1684">
                  <c:v>76.256028999999998</c:v>
                </c:pt>
                <c:pt idx="1685">
                  <c:v>76.261972999999998</c:v>
                </c:pt>
                <c:pt idx="1686">
                  <c:v>76.267920000000004</c:v>
                </c:pt>
                <c:pt idx="1687">
                  <c:v>76.273871</c:v>
                </c:pt>
                <c:pt idx="1688">
                  <c:v>76.279826</c:v>
                </c:pt>
                <c:pt idx="1689">
                  <c:v>76.285786000000002</c:v>
                </c:pt>
                <c:pt idx="1690">
                  <c:v>76.291748999999996</c:v>
                </c:pt>
                <c:pt idx="1691">
                  <c:v>76.297714999999997</c:v>
                </c:pt>
                <c:pt idx="1692">
                  <c:v>76.303685999999999</c:v>
                </c:pt>
                <c:pt idx="1693">
                  <c:v>76.309661000000006</c:v>
                </c:pt>
                <c:pt idx="1694">
                  <c:v>76.315639000000004</c:v>
                </c:pt>
                <c:pt idx="1695">
                  <c:v>76.321620999999993</c:v>
                </c:pt>
                <c:pt idx="1696">
                  <c:v>76.327607</c:v>
                </c:pt>
                <c:pt idx="1697">
                  <c:v>76.333596</c:v>
                </c:pt>
                <c:pt idx="1698">
                  <c:v>76.339589000000004</c:v>
                </c:pt>
                <c:pt idx="1699">
                  <c:v>76.345585999999997</c:v>
                </c:pt>
                <c:pt idx="1700">
                  <c:v>76.351585999999998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0C-4CCA-B799-70AC492E1C04}"/>
            </c:ext>
          </c:extLst>
        </c:ser>
        <c:ser>
          <c:idx val="1"/>
          <c:order val="1"/>
          <c:tx>
            <c:strRef>
              <c:f>'CSM25'!$C$2</c:f>
              <c:strCache>
                <c:ptCount val="1"/>
                <c:pt idx="0">
                  <c:v>S偏光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'CSM25'!$A$4:$A$1804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'CSM25'!$C$4:$C$1804</c:f>
              <c:numCache>
                <c:formatCode>General</c:formatCode>
                <c:ptCount val="1801"/>
                <c:pt idx="0">
                  <c:v>54.365789999999997</c:v>
                </c:pt>
                <c:pt idx="1">
                  <c:v>53.939763999999997</c:v>
                </c:pt>
                <c:pt idx="2">
                  <c:v>53.563630000000003</c:v>
                </c:pt>
                <c:pt idx="3">
                  <c:v>53.237532000000002</c:v>
                </c:pt>
                <c:pt idx="4">
                  <c:v>52.959482000000001</c:v>
                </c:pt>
                <c:pt idx="5">
                  <c:v>52.728588999999999</c:v>
                </c:pt>
                <c:pt idx="6">
                  <c:v>52.54522</c:v>
                </c:pt>
                <c:pt idx="7">
                  <c:v>52.408667000000001</c:v>
                </c:pt>
                <c:pt idx="8">
                  <c:v>52.318097999999999</c:v>
                </c:pt>
                <c:pt idx="9">
                  <c:v>52.272570999999999</c:v>
                </c:pt>
                <c:pt idx="10">
                  <c:v>52.271034999999998</c:v>
                </c:pt>
                <c:pt idx="11">
                  <c:v>52.312339999999999</c:v>
                </c:pt>
                <c:pt idx="12">
                  <c:v>52.395242000000003</c:v>
                </c:pt>
                <c:pt idx="13">
                  <c:v>52.518400999999997</c:v>
                </c:pt>
                <c:pt idx="14">
                  <c:v>52.680385000000001</c:v>
                </c:pt>
                <c:pt idx="15">
                  <c:v>52.879668000000002</c:v>
                </c:pt>
                <c:pt idx="16">
                  <c:v>53.114631000000003</c:v>
                </c:pt>
                <c:pt idx="17">
                  <c:v>53.383558999999998</c:v>
                </c:pt>
                <c:pt idx="18">
                  <c:v>53.684640000000002</c:v>
                </c:pt>
                <c:pt idx="19">
                  <c:v>54.015965000000001</c:v>
                </c:pt>
                <c:pt idx="20">
                  <c:v>54.375526999999998</c:v>
                </c:pt>
                <c:pt idx="21">
                  <c:v>54.761220000000002</c:v>
                </c:pt>
                <c:pt idx="22">
                  <c:v>55.170839999999998</c:v>
                </c:pt>
                <c:pt idx="23">
                  <c:v>55.602089999999997</c:v>
                </c:pt>
                <c:pt idx="24">
                  <c:v>56.034979999999997</c:v>
                </c:pt>
                <c:pt idx="25">
                  <c:v>56.484383999999999</c:v>
                </c:pt>
                <c:pt idx="26">
                  <c:v>56.940904000000003</c:v>
                </c:pt>
                <c:pt idx="27">
                  <c:v>57.410429000000001</c:v>
                </c:pt>
                <c:pt idx="28">
                  <c:v>57.890619999999998</c:v>
                </c:pt>
                <c:pt idx="29">
                  <c:v>58.379092999999997</c:v>
                </c:pt>
                <c:pt idx="30">
                  <c:v>58.873427999999997</c:v>
                </c:pt>
                <c:pt idx="31">
                  <c:v>59.371184</c:v>
                </c:pt>
                <c:pt idx="32">
                  <c:v>59.869906999999998</c:v>
                </c:pt>
                <c:pt idx="33">
                  <c:v>60.367151999999997</c:v>
                </c:pt>
                <c:pt idx="34">
                  <c:v>60.860526</c:v>
                </c:pt>
                <c:pt idx="35">
                  <c:v>61.347870999999998</c:v>
                </c:pt>
                <c:pt idx="36">
                  <c:v>61.826554000000002</c:v>
                </c:pt>
                <c:pt idx="37">
                  <c:v>62.294319999999999</c:v>
                </c:pt>
                <c:pt idx="38">
                  <c:v>62.748998999999998</c:v>
                </c:pt>
                <c:pt idx="39">
                  <c:v>63.188527999999998</c:v>
                </c:pt>
                <c:pt idx="40">
                  <c:v>63.610962999999998</c:v>
                </c:pt>
                <c:pt idx="41">
                  <c:v>64.014493000000002</c:v>
                </c:pt>
                <c:pt idx="42">
                  <c:v>64.397458</c:v>
                </c:pt>
                <c:pt idx="43">
                  <c:v>64.758356000000006</c:v>
                </c:pt>
                <c:pt idx="44">
                  <c:v>65.095851999999994</c:v>
                </c:pt>
                <c:pt idx="45">
                  <c:v>65.408790999999994</c:v>
                </c:pt>
                <c:pt idx="46">
                  <c:v>65.696197999999995</c:v>
                </c:pt>
                <c:pt idx="47">
                  <c:v>65.957282000000006</c:v>
                </c:pt>
                <c:pt idx="48">
                  <c:v>66.19144</c:v>
                </c:pt>
                <c:pt idx="49">
                  <c:v>66.398544999999999</c:v>
                </c:pt>
                <c:pt idx="50">
                  <c:v>66.573086000000004</c:v>
                </c:pt>
                <c:pt idx="51">
                  <c:v>66.741338999999996</c:v>
                </c:pt>
                <c:pt idx="52">
                  <c:v>66.883184999999997</c:v>
                </c:pt>
                <c:pt idx="53">
                  <c:v>66.998624000000007</c:v>
                </c:pt>
                <c:pt idx="54">
                  <c:v>67.087795</c:v>
                </c:pt>
                <c:pt idx="55">
                  <c:v>67.150970999999998</c:v>
                </c:pt>
                <c:pt idx="56">
                  <c:v>67.188547999999997</c:v>
                </c:pt>
                <c:pt idx="57">
                  <c:v>67.201038999999994</c:v>
                </c:pt>
                <c:pt idx="58">
                  <c:v>67.189060999999995</c:v>
                </c:pt>
                <c:pt idx="59">
                  <c:v>67.153324999999995</c:v>
                </c:pt>
                <c:pt idx="60">
                  <c:v>67.094627000000003</c:v>
                </c:pt>
                <c:pt idx="61">
                  <c:v>67.402169999999998</c:v>
                </c:pt>
                <c:pt idx="62">
                  <c:v>67.681743999999995</c:v>
                </c:pt>
                <c:pt idx="63">
                  <c:v>67.933852999999999</c:v>
                </c:pt>
                <c:pt idx="64">
                  <c:v>68.159113000000005</c:v>
                </c:pt>
                <c:pt idx="65">
                  <c:v>68.358233999999996</c:v>
                </c:pt>
                <c:pt idx="66">
                  <c:v>68.449375000000003</c:v>
                </c:pt>
                <c:pt idx="67">
                  <c:v>68.367717999999996</c:v>
                </c:pt>
                <c:pt idx="68">
                  <c:v>68.270005999999995</c:v>
                </c:pt>
                <c:pt idx="69">
                  <c:v>68.156278999999998</c:v>
                </c:pt>
                <c:pt idx="70">
                  <c:v>68.027360000000002</c:v>
                </c:pt>
                <c:pt idx="71">
                  <c:v>67.864722</c:v>
                </c:pt>
                <c:pt idx="72">
                  <c:v>67.689245999999997</c:v>
                </c:pt>
                <c:pt idx="73">
                  <c:v>67.501908999999998</c:v>
                </c:pt>
                <c:pt idx="74">
                  <c:v>67.295197999999999</c:v>
                </c:pt>
                <c:pt idx="75">
                  <c:v>67.072231000000002</c:v>
                </c:pt>
                <c:pt idx="76">
                  <c:v>66.479527000000004</c:v>
                </c:pt>
                <c:pt idx="77">
                  <c:v>65.934477999999999</c:v>
                </c:pt>
                <c:pt idx="78">
                  <c:v>65.439347999999995</c:v>
                </c:pt>
                <c:pt idx="79">
                  <c:v>64.995992000000001</c:v>
                </c:pt>
                <c:pt idx="80">
                  <c:v>64.605918000000003</c:v>
                </c:pt>
                <c:pt idx="81">
                  <c:v>64.295017999999999</c:v>
                </c:pt>
                <c:pt idx="82">
                  <c:v>63.991016999999999</c:v>
                </c:pt>
                <c:pt idx="83">
                  <c:v>63.689041000000003</c:v>
                </c:pt>
                <c:pt idx="84">
                  <c:v>63.389600999999999</c:v>
                </c:pt>
                <c:pt idx="85">
                  <c:v>63.093167999999999</c:v>
                </c:pt>
                <c:pt idx="86">
                  <c:v>62.800173000000001</c:v>
                </c:pt>
                <c:pt idx="87">
                  <c:v>62.511004999999997</c:v>
                </c:pt>
                <c:pt idx="88">
                  <c:v>62.226019000000001</c:v>
                </c:pt>
                <c:pt idx="89">
                  <c:v>61.945532999999998</c:v>
                </c:pt>
                <c:pt idx="90">
                  <c:v>61.669829999999997</c:v>
                </c:pt>
                <c:pt idx="91">
                  <c:v>61.399161999999997</c:v>
                </c:pt>
                <c:pt idx="92">
                  <c:v>61.133749000000002</c:v>
                </c:pt>
                <c:pt idx="93">
                  <c:v>60.873784000000001</c:v>
                </c:pt>
                <c:pt idx="94">
                  <c:v>60.619432000000003</c:v>
                </c:pt>
                <c:pt idx="95">
                  <c:v>60.370832</c:v>
                </c:pt>
                <c:pt idx="96">
                  <c:v>60.128098999999999</c:v>
                </c:pt>
                <c:pt idx="97">
                  <c:v>59.890459999999997</c:v>
                </c:pt>
                <c:pt idx="98">
                  <c:v>59.657532000000003</c:v>
                </c:pt>
                <c:pt idx="99">
                  <c:v>59.430900999999999</c:v>
                </c:pt>
                <c:pt idx="100">
                  <c:v>59.210591000000001</c:v>
                </c:pt>
                <c:pt idx="101">
                  <c:v>58.986967</c:v>
                </c:pt>
                <c:pt idx="102">
                  <c:v>58.774113999999997</c:v>
                </c:pt>
                <c:pt idx="103">
                  <c:v>58.568328000000001</c:v>
                </c:pt>
                <c:pt idx="104">
                  <c:v>58.369602</c:v>
                </c:pt>
                <c:pt idx="105">
                  <c:v>58.177757999999997</c:v>
                </c:pt>
                <c:pt idx="106">
                  <c:v>57.992575000000002</c:v>
                </c:pt>
                <c:pt idx="107">
                  <c:v>57.814393000000003</c:v>
                </c:pt>
                <c:pt idx="108">
                  <c:v>57.643152999999998</c:v>
                </c:pt>
                <c:pt idx="109">
                  <c:v>57.478789999999996</c:v>
                </c:pt>
                <c:pt idx="110">
                  <c:v>57.321229000000002</c:v>
                </c:pt>
                <c:pt idx="111">
                  <c:v>57.170391000000002</c:v>
                </c:pt>
                <c:pt idx="112">
                  <c:v>57.021338</c:v>
                </c:pt>
                <c:pt idx="113">
                  <c:v>56.877020999999999</c:v>
                </c:pt>
                <c:pt idx="114">
                  <c:v>56.739134999999997</c:v>
                </c:pt>
                <c:pt idx="115">
                  <c:v>56.607577999999997</c:v>
                </c:pt>
                <c:pt idx="116">
                  <c:v>56.482242999999997</c:v>
                </c:pt>
                <c:pt idx="117">
                  <c:v>56.363019000000001</c:v>
                </c:pt>
                <c:pt idx="118">
                  <c:v>56.249791999999999</c:v>
                </c:pt>
                <c:pt idx="119">
                  <c:v>56.142446</c:v>
                </c:pt>
                <c:pt idx="120">
                  <c:v>56.040861999999997</c:v>
                </c:pt>
                <c:pt idx="121">
                  <c:v>55.944918999999999</c:v>
                </c:pt>
                <c:pt idx="122">
                  <c:v>55.854494000000003</c:v>
                </c:pt>
                <c:pt idx="123">
                  <c:v>55.769463999999999</c:v>
                </c:pt>
                <c:pt idx="124">
                  <c:v>55.689704999999996</c:v>
                </c:pt>
                <c:pt idx="125">
                  <c:v>55.615091</c:v>
                </c:pt>
                <c:pt idx="126">
                  <c:v>55.545499</c:v>
                </c:pt>
                <c:pt idx="127">
                  <c:v>55.480801999999997</c:v>
                </c:pt>
                <c:pt idx="128">
                  <c:v>55.422089</c:v>
                </c:pt>
                <c:pt idx="129">
                  <c:v>55.372888000000003</c:v>
                </c:pt>
                <c:pt idx="130">
                  <c:v>55.328231000000002</c:v>
                </c:pt>
                <c:pt idx="131">
                  <c:v>55.287998999999999</c:v>
                </c:pt>
                <c:pt idx="132">
                  <c:v>55.252071000000001</c:v>
                </c:pt>
                <c:pt idx="133">
                  <c:v>55.220331000000002</c:v>
                </c:pt>
                <c:pt idx="134">
                  <c:v>55.144331999999999</c:v>
                </c:pt>
                <c:pt idx="135">
                  <c:v>55.070774999999998</c:v>
                </c:pt>
                <c:pt idx="136">
                  <c:v>54.999439000000002</c:v>
                </c:pt>
                <c:pt idx="137">
                  <c:v>54.929802000000002</c:v>
                </c:pt>
                <c:pt idx="138">
                  <c:v>54.862296999999998</c:v>
                </c:pt>
                <c:pt idx="139">
                  <c:v>54.797041</c:v>
                </c:pt>
                <c:pt idx="140">
                  <c:v>54.733873000000003</c:v>
                </c:pt>
                <c:pt idx="141">
                  <c:v>54.672590999999997</c:v>
                </c:pt>
                <c:pt idx="142">
                  <c:v>54.613112999999998</c:v>
                </c:pt>
                <c:pt idx="143">
                  <c:v>54.555362000000002</c:v>
                </c:pt>
                <c:pt idx="144">
                  <c:v>54.49926</c:v>
                </c:pt>
                <c:pt idx="145">
                  <c:v>54.444733999999997</c:v>
                </c:pt>
                <c:pt idx="146">
                  <c:v>54.391713000000003</c:v>
                </c:pt>
                <c:pt idx="147">
                  <c:v>54.340128</c:v>
                </c:pt>
                <c:pt idx="148">
                  <c:v>54.289912000000001</c:v>
                </c:pt>
                <c:pt idx="149">
                  <c:v>54.241002000000002</c:v>
                </c:pt>
                <c:pt idx="150">
                  <c:v>54.193337</c:v>
                </c:pt>
                <c:pt idx="151">
                  <c:v>54.137613999999999</c:v>
                </c:pt>
                <c:pt idx="152">
                  <c:v>54.083703999999997</c:v>
                </c:pt>
                <c:pt idx="153">
                  <c:v>54.031561000000004</c:v>
                </c:pt>
                <c:pt idx="154">
                  <c:v>53.981146000000003</c:v>
                </c:pt>
                <c:pt idx="155">
                  <c:v>53.932414000000001</c:v>
                </c:pt>
                <c:pt idx="156">
                  <c:v>53.885325999999999</c:v>
                </c:pt>
                <c:pt idx="157">
                  <c:v>53.839840000000002</c:v>
                </c:pt>
                <c:pt idx="158">
                  <c:v>53.795918</c:v>
                </c:pt>
                <c:pt idx="159">
                  <c:v>53.753518999999997</c:v>
                </c:pt>
                <c:pt idx="160">
                  <c:v>53.712606000000001</c:v>
                </c:pt>
                <c:pt idx="161">
                  <c:v>53.673139999999997</c:v>
                </c:pt>
                <c:pt idx="162">
                  <c:v>53.635080000000002</c:v>
                </c:pt>
                <c:pt idx="163">
                  <c:v>53.598334000000001</c:v>
                </c:pt>
                <c:pt idx="164">
                  <c:v>53.562930000000001</c:v>
                </c:pt>
                <c:pt idx="165">
                  <c:v>53.528835000000001</c:v>
                </c:pt>
                <c:pt idx="166">
                  <c:v>53.499400999999999</c:v>
                </c:pt>
                <c:pt idx="167">
                  <c:v>53.471634000000002</c:v>
                </c:pt>
                <c:pt idx="168">
                  <c:v>53.445127999999997</c:v>
                </c:pt>
                <c:pt idx="169">
                  <c:v>53.419853000000003</c:v>
                </c:pt>
                <c:pt idx="170">
                  <c:v>53.395777000000002</c:v>
                </c:pt>
                <c:pt idx="171">
                  <c:v>53.372871000000004</c:v>
                </c:pt>
                <c:pt idx="172">
                  <c:v>53.351104999999997</c:v>
                </c:pt>
                <c:pt idx="173">
                  <c:v>53.330452999999999</c:v>
                </c:pt>
                <c:pt idx="174">
                  <c:v>53.310887999999998</c:v>
                </c:pt>
                <c:pt idx="175">
                  <c:v>53.292383000000001</c:v>
                </c:pt>
                <c:pt idx="176">
                  <c:v>53.274912999999998</c:v>
                </c:pt>
                <c:pt idx="177">
                  <c:v>53.258454999999998</c:v>
                </c:pt>
                <c:pt idx="178">
                  <c:v>53.242984</c:v>
                </c:pt>
                <c:pt idx="179">
                  <c:v>53.228479</c:v>
                </c:pt>
                <c:pt idx="180">
                  <c:v>53.214917</c:v>
                </c:pt>
                <c:pt idx="181">
                  <c:v>53.200470000000003</c:v>
                </c:pt>
                <c:pt idx="182">
                  <c:v>53.186888000000003</c:v>
                </c:pt>
                <c:pt idx="183">
                  <c:v>53.174154999999999</c:v>
                </c:pt>
                <c:pt idx="184">
                  <c:v>53.162253999999997</c:v>
                </c:pt>
                <c:pt idx="185">
                  <c:v>53.151169000000003</c:v>
                </c:pt>
                <c:pt idx="186">
                  <c:v>53.140886000000002</c:v>
                </c:pt>
                <c:pt idx="187">
                  <c:v>53.131093999999997</c:v>
                </c:pt>
                <c:pt idx="188">
                  <c:v>53.122039000000001</c:v>
                </c:pt>
                <c:pt idx="189">
                  <c:v>53.113742999999999</c:v>
                </c:pt>
                <c:pt idx="190">
                  <c:v>53.106198999999997</c:v>
                </c:pt>
                <c:pt idx="191">
                  <c:v>53.099392999999999</c:v>
                </c:pt>
                <c:pt idx="192">
                  <c:v>53.093313999999999</c:v>
                </c:pt>
                <c:pt idx="193">
                  <c:v>53.087950999999997</c:v>
                </c:pt>
                <c:pt idx="194">
                  <c:v>53.083295999999997</c:v>
                </c:pt>
                <c:pt idx="195">
                  <c:v>53.079343999999999</c:v>
                </c:pt>
                <c:pt idx="196">
                  <c:v>53.076084999999999</c:v>
                </c:pt>
                <c:pt idx="197">
                  <c:v>53.073515</c:v>
                </c:pt>
                <c:pt idx="198">
                  <c:v>53.071627999999997</c:v>
                </c:pt>
                <c:pt idx="199">
                  <c:v>53.070417999999997</c:v>
                </c:pt>
                <c:pt idx="200">
                  <c:v>53.069882</c:v>
                </c:pt>
                <c:pt idx="201">
                  <c:v>53.063718999999999</c:v>
                </c:pt>
                <c:pt idx="202">
                  <c:v>53.030965000000002</c:v>
                </c:pt>
                <c:pt idx="203">
                  <c:v>52.998646000000001</c:v>
                </c:pt>
                <c:pt idx="204">
                  <c:v>52.966760000000001</c:v>
                </c:pt>
                <c:pt idx="205">
                  <c:v>52.935307000000002</c:v>
                </c:pt>
                <c:pt idx="206">
                  <c:v>52.904285000000002</c:v>
                </c:pt>
                <c:pt idx="207">
                  <c:v>52.873691999999998</c:v>
                </c:pt>
                <c:pt idx="208">
                  <c:v>52.843528999999997</c:v>
                </c:pt>
                <c:pt idx="209">
                  <c:v>52.813794999999999</c:v>
                </c:pt>
                <c:pt idx="210">
                  <c:v>52.784489999999998</c:v>
                </c:pt>
                <c:pt idx="211">
                  <c:v>52.755614999999999</c:v>
                </c:pt>
                <c:pt idx="212">
                  <c:v>52.727170999999998</c:v>
                </c:pt>
                <c:pt idx="213">
                  <c:v>52.699157999999997</c:v>
                </c:pt>
                <c:pt idx="214">
                  <c:v>52.671579000000001</c:v>
                </c:pt>
                <c:pt idx="215">
                  <c:v>52.644432999999999</c:v>
                </c:pt>
                <c:pt idx="216">
                  <c:v>52.617724000000003</c:v>
                </c:pt>
                <c:pt idx="217">
                  <c:v>52.591453000000001</c:v>
                </c:pt>
                <c:pt idx="218">
                  <c:v>52.565621999999998</c:v>
                </c:pt>
                <c:pt idx="219">
                  <c:v>52.540233999999998</c:v>
                </c:pt>
                <c:pt idx="220">
                  <c:v>52.515290999999998</c:v>
                </c:pt>
                <c:pt idx="221">
                  <c:v>52.490794999999999</c:v>
                </c:pt>
                <c:pt idx="222">
                  <c:v>52.466751000000002</c:v>
                </c:pt>
                <c:pt idx="223">
                  <c:v>52.443159999999999</c:v>
                </c:pt>
                <c:pt idx="224">
                  <c:v>52.420026</c:v>
                </c:pt>
                <c:pt idx="225">
                  <c:v>52.397351</c:v>
                </c:pt>
                <c:pt idx="226">
                  <c:v>52.375140000000002</c:v>
                </c:pt>
                <c:pt idx="227">
                  <c:v>52.353394999999999</c:v>
                </c:pt>
                <c:pt idx="228">
                  <c:v>52.332120000000003</c:v>
                </c:pt>
                <c:pt idx="229">
                  <c:v>52.311318999999997</c:v>
                </c:pt>
                <c:pt idx="230">
                  <c:v>52.290995000000002</c:v>
                </c:pt>
                <c:pt idx="231">
                  <c:v>52.271149000000001</c:v>
                </c:pt>
                <c:pt idx="232">
                  <c:v>52.251752000000003</c:v>
                </c:pt>
                <c:pt idx="233">
                  <c:v>52.232843000000003</c:v>
                </c:pt>
                <c:pt idx="234">
                  <c:v>52.214424000000001</c:v>
                </c:pt>
                <c:pt idx="235">
                  <c:v>52.1965</c:v>
                </c:pt>
                <c:pt idx="236">
                  <c:v>52.179074999999997</c:v>
                </c:pt>
                <c:pt idx="237">
                  <c:v>52.162151999999999</c:v>
                </c:pt>
                <c:pt idx="238">
                  <c:v>52.145735999999999</c:v>
                </c:pt>
                <c:pt idx="239">
                  <c:v>52.129829999999998</c:v>
                </c:pt>
                <c:pt idx="240">
                  <c:v>52.114438</c:v>
                </c:pt>
                <c:pt idx="241">
                  <c:v>52.102930999999998</c:v>
                </c:pt>
                <c:pt idx="242">
                  <c:v>52.095337000000001</c:v>
                </c:pt>
                <c:pt idx="243">
                  <c:v>52.088296999999997</c:v>
                </c:pt>
                <c:pt idx="244">
                  <c:v>52.081816000000003</c:v>
                </c:pt>
                <c:pt idx="245">
                  <c:v>52.075896999999998</c:v>
                </c:pt>
                <c:pt idx="246">
                  <c:v>52.070543000000001</c:v>
                </c:pt>
                <c:pt idx="247">
                  <c:v>52.064779999999999</c:v>
                </c:pt>
                <c:pt idx="248">
                  <c:v>52.059497</c:v>
                </c:pt>
                <c:pt idx="249">
                  <c:v>52.054805999999999</c:v>
                </c:pt>
                <c:pt idx="250">
                  <c:v>52.050710000000002</c:v>
                </c:pt>
                <c:pt idx="251">
                  <c:v>52.047564999999999</c:v>
                </c:pt>
                <c:pt idx="252">
                  <c:v>52.044989000000001</c:v>
                </c:pt>
                <c:pt idx="253">
                  <c:v>52.042985000000002</c:v>
                </c:pt>
                <c:pt idx="254">
                  <c:v>52.041553</c:v>
                </c:pt>
                <c:pt idx="255">
                  <c:v>52.040697999999999</c:v>
                </c:pt>
                <c:pt idx="256">
                  <c:v>52.040419999999997</c:v>
                </c:pt>
                <c:pt idx="257">
                  <c:v>52.040722000000002</c:v>
                </c:pt>
                <c:pt idx="258">
                  <c:v>52.041606000000002</c:v>
                </c:pt>
                <c:pt idx="259">
                  <c:v>52.043073999999997</c:v>
                </c:pt>
                <c:pt idx="260">
                  <c:v>52.045126000000003</c:v>
                </c:pt>
                <c:pt idx="261">
                  <c:v>52.047766000000003</c:v>
                </c:pt>
                <c:pt idx="262">
                  <c:v>52.050995</c:v>
                </c:pt>
                <c:pt idx="263">
                  <c:v>52.054813000000003</c:v>
                </c:pt>
                <c:pt idx="264">
                  <c:v>52.059223000000003</c:v>
                </c:pt>
                <c:pt idx="265">
                  <c:v>52.064225</c:v>
                </c:pt>
                <c:pt idx="266">
                  <c:v>52.069822000000002</c:v>
                </c:pt>
                <c:pt idx="267">
                  <c:v>52.076014999999998</c:v>
                </c:pt>
                <c:pt idx="268">
                  <c:v>52.082810000000002</c:v>
                </c:pt>
                <c:pt idx="269">
                  <c:v>52.090200000000003</c:v>
                </c:pt>
                <c:pt idx="270">
                  <c:v>52.098188</c:v>
                </c:pt>
                <c:pt idx="271">
                  <c:v>52.106774000000001</c:v>
                </c:pt>
                <c:pt idx="272">
                  <c:v>52.115957999999999</c:v>
                </c:pt>
                <c:pt idx="273">
                  <c:v>52.125742000000002</c:v>
                </c:pt>
                <c:pt idx="274">
                  <c:v>52.136124000000002</c:v>
                </c:pt>
                <c:pt idx="275">
                  <c:v>52.147106000000001</c:v>
                </c:pt>
                <c:pt idx="276">
                  <c:v>52.158689000000003</c:v>
                </c:pt>
                <c:pt idx="277">
                  <c:v>52.170870999999998</c:v>
                </c:pt>
                <c:pt idx="278">
                  <c:v>52.183653</c:v>
                </c:pt>
                <c:pt idx="279">
                  <c:v>52.197035</c:v>
                </c:pt>
                <c:pt idx="280">
                  <c:v>52.211016000000001</c:v>
                </c:pt>
                <c:pt idx="281">
                  <c:v>52.225597999999998</c:v>
                </c:pt>
                <c:pt idx="282">
                  <c:v>52.240777999999999</c:v>
                </c:pt>
                <c:pt idx="283">
                  <c:v>52.256557000000001</c:v>
                </c:pt>
                <c:pt idx="284">
                  <c:v>52.272933999999999</c:v>
                </c:pt>
                <c:pt idx="285">
                  <c:v>52.289907999999997</c:v>
                </c:pt>
                <c:pt idx="286">
                  <c:v>52.307479000000001</c:v>
                </c:pt>
                <c:pt idx="287">
                  <c:v>52.325645999999999</c:v>
                </c:pt>
                <c:pt idx="288">
                  <c:v>52.344647999999999</c:v>
                </c:pt>
                <c:pt idx="289">
                  <c:v>52.364589000000002</c:v>
                </c:pt>
                <c:pt idx="290">
                  <c:v>52.384425</c:v>
                </c:pt>
                <c:pt idx="291">
                  <c:v>52.398677999999997</c:v>
                </c:pt>
                <c:pt idx="292">
                  <c:v>52.404665000000001</c:v>
                </c:pt>
                <c:pt idx="293">
                  <c:v>52.411208999999999</c:v>
                </c:pt>
                <c:pt idx="294">
                  <c:v>52.418308000000003</c:v>
                </c:pt>
                <c:pt idx="295">
                  <c:v>52.425961999999998</c:v>
                </c:pt>
                <c:pt idx="296">
                  <c:v>52.434168</c:v>
                </c:pt>
                <c:pt idx="297">
                  <c:v>52.442925000000002</c:v>
                </c:pt>
                <c:pt idx="298">
                  <c:v>52.452371999999997</c:v>
                </c:pt>
                <c:pt idx="299">
                  <c:v>52.462372999999999</c:v>
                </c:pt>
                <c:pt idx="300">
                  <c:v>52.472920999999999</c:v>
                </c:pt>
                <c:pt idx="301">
                  <c:v>52.483983000000002</c:v>
                </c:pt>
                <c:pt idx="302">
                  <c:v>52.495584000000001</c:v>
                </c:pt>
                <c:pt idx="303">
                  <c:v>52.507724000000003</c:v>
                </c:pt>
                <c:pt idx="304">
                  <c:v>52.520724000000001</c:v>
                </c:pt>
                <c:pt idx="305">
                  <c:v>52.535010999999997</c:v>
                </c:pt>
                <c:pt idx="306">
                  <c:v>52.549826000000003</c:v>
                </c:pt>
                <c:pt idx="307">
                  <c:v>52.565167000000002</c:v>
                </c:pt>
                <c:pt idx="308">
                  <c:v>52.581031000000003</c:v>
                </c:pt>
                <c:pt idx="309">
                  <c:v>52.597417</c:v>
                </c:pt>
                <c:pt idx="310">
                  <c:v>52.614320999999997</c:v>
                </c:pt>
                <c:pt idx="311">
                  <c:v>52.640470000000001</c:v>
                </c:pt>
                <c:pt idx="312">
                  <c:v>52.675897999999997</c:v>
                </c:pt>
                <c:pt idx="313">
                  <c:v>52.711888999999999</c:v>
                </c:pt>
                <c:pt idx="314">
                  <c:v>52.748438999999998</c:v>
                </c:pt>
                <c:pt idx="315">
                  <c:v>52.785544999999999</c:v>
                </c:pt>
                <c:pt idx="316">
                  <c:v>52.823205000000002</c:v>
                </c:pt>
                <c:pt idx="317">
                  <c:v>52.861414000000003</c:v>
                </c:pt>
                <c:pt idx="318">
                  <c:v>52.900123000000001</c:v>
                </c:pt>
                <c:pt idx="319">
                  <c:v>52.939312000000001</c:v>
                </c:pt>
                <c:pt idx="320">
                  <c:v>52.979042</c:v>
                </c:pt>
                <c:pt idx="321">
                  <c:v>53.019309999999997</c:v>
                </c:pt>
                <c:pt idx="322">
                  <c:v>53.060113999999999</c:v>
                </c:pt>
                <c:pt idx="323">
                  <c:v>53.101449000000002</c:v>
                </c:pt>
                <c:pt idx="324">
                  <c:v>53.143312999999999</c:v>
                </c:pt>
                <c:pt idx="325">
                  <c:v>53.185701000000002</c:v>
                </c:pt>
                <c:pt idx="326">
                  <c:v>53.228608999999999</c:v>
                </c:pt>
                <c:pt idx="327">
                  <c:v>53.272035000000002</c:v>
                </c:pt>
                <c:pt idx="328">
                  <c:v>53.315975000000002</c:v>
                </c:pt>
                <c:pt idx="329">
                  <c:v>53.360424000000002</c:v>
                </c:pt>
                <c:pt idx="330">
                  <c:v>53.405379000000003</c:v>
                </c:pt>
                <c:pt idx="331">
                  <c:v>53.450836000000002</c:v>
                </c:pt>
                <c:pt idx="332">
                  <c:v>53.496791000000002</c:v>
                </c:pt>
                <c:pt idx="333">
                  <c:v>53.533709999999999</c:v>
                </c:pt>
                <c:pt idx="334">
                  <c:v>53.561553000000004</c:v>
                </c:pt>
                <c:pt idx="335">
                  <c:v>53.589835999999998</c:v>
                </c:pt>
                <c:pt idx="336">
                  <c:v>53.618555000000001</c:v>
                </c:pt>
                <c:pt idx="337">
                  <c:v>53.647706999999997</c:v>
                </c:pt>
                <c:pt idx="338">
                  <c:v>53.677287999999997</c:v>
                </c:pt>
                <c:pt idx="339">
                  <c:v>53.707293999999997</c:v>
                </c:pt>
                <c:pt idx="340">
                  <c:v>53.737721999999998</c:v>
                </c:pt>
                <c:pt idx="341">
                  <c:v>53.768568000000002</c:v>
                </c:pt>
                <c:pt idx="342">
                  <c:v>53.799827999999998</c:v>
                </c:pt>
                <c:pt idx="343">
                  <c:v>53.831499000000001</c:v>
                </c:pt>
                <c:pt idx="344">
                  <c:v>53.863576999999999</c:v>
                </c:pt>
                <c:pt idx="345">
                  <c:v>53.896056999999999</c:v>
                </c:pt>
                <c:pt idx="346">
                  <c:v>53.928944000000001</c:v>
                </c:pt>
                <c:pt idx="347">
                  <c:v>53.962232</c:v>
                </c:pt>
                <c:pt idx="348">
                  <c:v>53.995919000000001</c:v>
                </c:pt>
                <c:pt idx="349">
                  <c:v>54.029998999999997</c:v>
                </c:pt>
                <c:pt idx="350">
                  <c:v>54.06447</c:v>
                </c:pt>
                <c:pt idx="351">
                  <c:v>54.099336999999998</c:v>
                </c:pt>
                <c:pt idx="352">
                  <c:v>54.134585999999999</c:v>
                </c:pt>
                <c:pt idx="353">
                  <c:v>54.170214000000001</c:v>
                </c:pt>
                <c:pt idx="354">
                  <c:v>54.206217000000002</c:v>
                </c:pt>
                <c:pt idx="355">
                  <c:v>54.24259</c:v>
                </c:pt>
                <c:pt idx="356">
                  <c:v>54.279330000000002</c:v>
                </c:pt>
                <c:pt idx="357">
                  <c:v>54.316422000000003</c:v>
                </c:pt>
                <c:pt idx="358">
                  <c:v>54.353872000000003</c:v>
                </c:pt>
                <c:pt idx="359">
                  <c:v>54.391679000000003</c:v>
                </c:pt>
                <c:pt idx="360">
                  <c:v>54.429839999999999</c:v>
                </c:pt>
                <c:pt idx="361">
                  <c:v>54.468350999999998</c:v>
                </c:pt>
                <c:pt idx="362">
                  <c:v>54.507207999999999</c:v>
                </c:pt>
                <c:pt idx="363">
                  <c:v>54.546407000000002</c:v>
                </c:pt>
                <c:pt idx="364">
                  <c:v>54.585943999999998</c:v>
                </c:pt>
                <c:pt idx="365">
                  <c:v>54.625815000000003</c:v>
                </c:pt>
                <c:pt idx="366">
                  <c:v>54.666015999999999</c:v>
                </c:pt>
                <c:pt idx="367">
                  <c:v>54.706541999999999</c:v>
                </c:pt>
                <c:pt idx="368">
                  <c:v>54.747391</c:v>
                </c:pt>
                <c:pt idx="369">
                  <c:v>54.788556999999997</c:v>
                </c:pt>
                <c:pt idx="370">
                  <c:v>54.830038000000002</c:v>
                </c:pt>
                <c:pt idx="371">
                  <c:v>54.871828000000001</c:v>
                </c:pt>
                <c:pt idx="372">
                  <c:v>54.913924000000002</c:v>
                </c:pt>
                <c:pt idx="373">
                  <c:v>54.956322</c:v>
                </c:pt>
                <c:pt idx="374">
                  <c:v>54.999018</c:v>
                </c:pt>
                <c:pt idx="375">
                  <c:v>55.037410000000001</c:v>
                </c:pt>
                <c:pt idx="376">
                  <c:v>55.069198999999998</c:v>
                </c:pt>
                <c:pt idx="377">
                  <c:v>55.101258999999999</c:v>
                </c:pt>
                <c:pt idx="378">
                  <c:v>55.133586000000001</c:v>
                </c:pt>
                <c:pt idx="379">
                  <c:v>55.166176999999998</c:v>
                </c:pt>
                <c:pt idx="380">
                  <c:v>55.199027000000001</c:v>
                </c:pt>
                <c:pt idx="381">
                  <c:v>55.232132</c:v>
                </c:pt>
                <c:pt idx="382">
                  <c:v>55.26549</c:v>
                </c:pt>
                <c:pt idx="383">
                  <c:v>55.299095999999999</c:v>
                </c:pt>
                <c:pt idx="384">
                  <c:v>55.332946999999997</c:v>
                </c:pt>
                <c:pt idx="385">
                  <c:v>55.367038999999998</c:v>
                </c:pt>
                <c:pt idx="386">
                  <c:v>55.401367999999998</c:v>
                </c:pt>
                <c:pt idx="387">
                  <c:v>55.435929999999999</c:v>
                </c:pt>
                <c:pt idx="388">
                  <c:v>55.470723</c:v>
                </c:pt>
                <c:pt idx="389">
                  <c:v>55.505741999999998</c:v>
                </c:pt>
                <c:pt idx="390">
                  <c:v>55.540984000000002</c:v>
                </c:pt>
                <c:pt idx="391">
                  <c:v>55.576445999999997</c:v>
                </c:pt>
                <c:pt idx="392">
                  <c:v>55.612122999999997</c:v>
                </c:pt>
                <c:pt idx="393">
                  <c:v>55.648012000000001</c:v>
                </c:pt>
                <c:pt idx="394">
                  <c:v>55.684108999999999</c:v>
                </c:pt>
                <c:pt idx="395">
                  <c:v>55.722135000000002</c:v>
                </c:pt>
                <c:pt idx="396">
                  <c:v>55.760362999999998</c:v>
                </c:pt>
                <c:pt idx="397">
                  <c:v>55.798789999999997</c:v>
                </c:pt>
                <c:pt idx="398">
                  <c:v>55.837412999999998</c:v>
                </c:pt>
                <c:pt idx="399">
                  <c:v>55.876227999999998</c:v>
                </c:pt>
                <c:pt idx="400">
                  <c:v>55.915232000000003</c:v>
                </c:pt>
                <c:pt idx="401">
                  <c:v>55.955559000000001</c:v>
                </c:pt>
                <c:pt idx="402">
                  <c:v>55.996071999999998</c:v>
                </c:pt>
                <c:pt idx="403">
                  <c:v>56.036768000000002</c:v>
                </c:pt>
                <c:pt idx="404">
                  <c:v>56.077643000000002</c:v>
                </c:pt>
                <c:pt idx="405">
                  <c:v>56.118695000000002</c:v>
                </c:pt>
                <c:pt idx="406">
                  <c:v>56.159919000000002</c:v>
                </c:pt>
                <c:pt idx="407">
                  <c:v>56.201368000000002</c:v>
                </c:pt>
                <c:pt idx="408">
                  <c:v>56.243113999999998</c:v>
                </c:pt>
                <c:pt idx="409">
                  <c:v>56.285026999999999</c:v>
                </c:pt>
                <c:pt idx="410">
                  <c:v>56.327103999999999</c:v>
                </c:pt>
                <c:pt idx="411">
                  <c:v>56.369340999999999</c:v>
                </c:pt>
                <c:pt idx="412">
                  <c:v>56.411735999999998</c:v>
                </c:pt>
                <c:pt idx="413">
                  <c:v>56.454284999999999</c:v>
                </c:pt>
                <c:pt idx="414">
                  <c:v>56.496985000000002</c:v>
                </c:pt>
                <c:pt idx="415">
                  <c:v>56.539833999999999</c:v>
                </c:pt>
                <c:pt idx="416">
                  <c:v>56.579904999999997</c:v>
                </c:pt>
                <c:pt idx="417">
                  <c:v>56.620116000000003</c:v>
                </c:pt>
                <c:pt idx="418">
                  <c:v>56.660462000000003</c:v>
                </c:pt>
                <c:pt idx="419">
                  <c:v>56.700941</c:v>
                </c:pt>
                <c:pt idx="420">
                  <c:v>56.741548999999999</c:v>
                </c:pt>
                <c:pt idx="421">
                  <c:v>56.782285000000002</c:v>
                </c:pt>
                <c:pt idx="422">
                  <c:v>56.823143000000002</c:v>
                </c:pt>
                <c:pt idx="423">
                  <c:v>56.864122999999999</c:v>
                </c:pt>
                <c:pt idx="424">
                  <c:v>56.905220999999997</c:v>
                </c:pt>
                <c:pt idx="425">
                  <c:v>56.946434000000004</c:v>
                </c:pt>
                <c:pt idx="426">
                  <c:v>56.987757999999999</c:v>
                </c:pt>
                <c:pt idx="427">
                  <c:v>57.029192999999999</c:v>
                </c:pt>
                <c:pt idx="428">
                  <c:v>57.070732999999997</c:v>
                </c:pt>
                <c:pt idx="429">
                  <c:v>57.112378</c:v>
                </c:pt>
                <c:pt idx="430">
                  <c:v>57.154124000000003</c:v>
                </c:pt>
                <c:pt idx="431">
                  <c:v>57.195967000000003</c:v>
                </c:pt>
                <c:pt idx="432">
                  <c:v>57.237907</c:v>
                </c:pt>
                <c:pt idx="433">
                  <c:v>57.279938999999999</c:v>
                </c:pt>
                <c:pt idx="434">
                  <c:v>57.322060999999998</c:v>
                </c:pt>
                <c:pt idx="435">
                  <c:v>57.364271000000002</c:v>
                </c:pt>
                <c:pt idx="436">
                  <c:v>57.406565000000001</c:v>
                </c:pt>
                <c:pt idx="437">
                  <c:v>57.448942000000002</c:v>
                </c:pt>
                <c:pt idx="438">
                  <c:v>57.491397999999997</c:v>
                </c:pt>
                <c:pt idx="439">
                  <c:v>57.533932</c:v>
                </c:pt>
                <c:pt idx="440">
                  <c:v>57.576540000000001</c:v>
                </c:pt>
                <c:pt idx="441">
                  <c:v>57.619219999999999</c:v>
                </c:pt>
                <c:pt idx="442">
                  <c:v>57.661968999999999</c:v>
                </c:pt>
                <c:pt idx="443">
                  <c:v>57.704785000000001</c:v>
                </c:pt>
                <c:pt idx="444">
                  <c:v>57.747666000000002</c:v>
                </c:pt>
                <c:pt idx="445">
                  <c:v>57.790609000000003</c:v>
                </c:pt>
                <c:pt idx="446">
                  <c:v>57.833610999999998</c:v>
                </c:pt>
                <c:pt idx="447">
                  <c:v>57.876671000000002</c:v>
                </c:pt>
                <c:pt idx="448">
                  <c:v>57.919786000000002</c:v>
                </c:pt>
                <c:pt idx="449">
                  <c:v>57.962952999999999</c:v>
                </c:pt>
                <c:pt idx="450">
                  <c:v>58.006169999999997</c:v>
                </c:pt>
                <c:pt idx="451">
                  <c:v>58.049495</c:v>
                </c:pt>
                <c:pt idx="452">
                  <c:v>58.092868000000003</c:v>
                </c:pt>
                <c:pt idx="453">
                  <c:v>58.136287000000003</c:v>
                </c:pt>
                <c:pt idx="454">
                  <c:v>58.179749999999999</c:v>
                </c:pt>
                <c:pt idx="455">
                  <c:v>58.223253999999997</c:v>
                </c:pt>
                <c:pt idx="456">
                  <c:v>58.266798000000001</c:v>
                </c:pt>
                <c:pt idx="457">
                  <c:v>58.310380000000002</c:v>
                </c:pt>
                <c:pt idx="458">
                  <c:v>58.356687000000001</c:v>
                </c:pt>
                <c:pt idx="459">
                  <c:v>58.405715000000001</c:v>
                </c:pt>
                <c:pt idx="460">
                  <c:v>58.454771000000001</c:v>
                </c:pt>
                <c:pt idx="461">
                  <c:v>58.503852000000002</c:v>
                </c:pt>
                <c:pt idx="462">
                  <c:v>58.552954999999997</c:v>
                </c:pt>
                <c:pt idx="463">
                  <c:v>58.602080000000001</c:v>
                </c:pt>
                <c:pt idx="464">
                  <c:v>58.651221999999997</c:v>
                </c:pt>
                <c:pt idx="465">
                  <c:v>58.700381</c:v>
                </c:pt>
                <c:pt idx="466">
                  <c:v>58.749554000000003</c:v>
                </c:pt>
                <c:pt idx="467">
                  <c:v>58.798738999999998</c:v>
                </c:pt>
                <c:pt idx="468">
                  <c:v>58.847934000000002</c:v>
                </c:pt>
                <c:pt idx="469">
                  <c:v>58.897137000000001</c:v>
                </c:pt>
                <c:pt idx="470">
                  <c:v>58.946344000000003</c:v>
                </c:pt>
                <c:pt idx="471">
                  <c:v>58.995556000000001</c:v>
                </c:pt>
                <c:pt idx="472">
                  <c:v>59.044769000000002</c:v>
                </c:pt>
                <c:pt idx="473">
                  <c:v>59.093980999999999</c:v>
                </c:pt>
                <c:pt idx="474">
                  <c:v>59.143191000000002</c:v>
                </c:pt>
                <c:pt idx="475">
                  <c:v>59.192397</c:v>
                </c:pt>
                <c:pt idx="476">
                  <c:v>59.241594999999997</c:v>
                </c:pt>
                <c:pt idx="477">
                  <c:v>59.290785999999997</c:v>
                </c:pt>
                <c:pt idx="478">
                  <c:v>59.339964999999999</c:v>
                </c:pt>
                <c:pt idx="479">
                  <c:v>59.389133000000001</c:v>
                </c:pt>
                <c:pt idx="480">
                  <c:v>59.438285999999998</c:v>
                </c:pt>
                <c:pt idx="481">
                  <c:v>59.487423</c:v>
                </c:pt>
                <c:pt idx="482">
                  <c:v>59.536543000000002</c:v>
                </c:pt>
                <c:pt idx="483">
                  <c:v>59.585642</c:v>
                </c:pt>
                <c:pt idx="484">
                  <c:v>59.634720000000002</c:v>
                </c:pt>
                <c:pt idx="485">
                  <c:v>59.683774</c:v>
                </c:pt>
                <c:pt idx="486">
                  <c:v>59.732802999999997</c:v>
                </c:pt>
                <c:pt idx="487">
                  <c:v>59.781806000000003</c:v>
                </c:pt>
                <c:pt idx="488">
                  <c:v>59.830779</c:v>
                </c:pt>
                <c:pt idx="489">
                  <c:v>59.879722999999998</c:v>
                </c:pt>
                <c:pt idx="490">
                  <c:v>59.928634000000002</c:v>
                </c:pt>
                <c:pt idx="491">
                  <c:v>59.977511</c:v>
                </c:pt>
                <c:pt idx="492">
                  <c:v>60.026353</c:v>
                </c:pt>
                <c:pt idx="493">
                  <c:v>60.075156999999997</c:v>
                </c:pt>
                <c:pt idx="494">
                  <c:v>60.123922999999998</c:v>
                </c:pt>
                <c:pt idx="495">
                  <c:v>60.172649</c:v>
                </c:pt>
                <c:pt idx="496">
                  <c:v>60.221331999999997</c:v>
                </c:pt>
                <c:pt idx="497">
                  <c:v>60.269972000000003</c:v>
                </c:pt>
                <c:pt idx="498">
                  <c:v>60.318567000000002</c:v>
                </c:pt>
                <c:pt idx="499">
                  <c:v>60.367114999999998</c:v>
                </c:pt>
                <c:pt idx="500">
                  <c:v>60.415615000000003</c:v>
                </c:pt>
                <c:pt idx="501">
                  <c:v>60.459459000000003</c:v>
                </c:pt>
                <c:pt idx="502">
                  <c:v>60.503253000000001</c:v>
                </c:pt>
                <c:pt idx="503">
                  <c:v>60.546996999999998</c:v>
                </c:pt>
                <c:pt idx="504">
                  <c:v>60.590688999999998</c:v>
                </c:pt>
                <c:pt idx="505">
                  <c:v>60.634327999999996</c:v>
                </c:pt>
                <c:pt idx="506">
                  <c:v>60.677911999999999</c:v>
                </c:pt>
                <c:pt idx="507">
                  <c:v>60.721440999999999</c:v>
                </c:pt>
                <c:pt idx="508">
                  <c:v>60.764913</c:v>
                </c:pt>
                <c:pt idx="509">
                  <c:v>60.808326999999998</c:v>
                </c:pt>
                <c:pt idx="510">
                  <c:v>60.851680999999999</c:v>
                </c:pt>
                <c:pt idx="511">
                  <c:v>60.894975000000002</c:v>
                </c:pt>
                <c:pt idx="512">
                  <c:v>60.938208000000003</c:v>
                </c:pt>
                <c:pt idx="513">
                  <c:v>60.981377999999999</c:v>
                </c:pt>
                <c:pt idx="514">
                  <c:v>61.024484000000001</c:v>
                </c:pt>
                <c:pt idx="515">
                  <c:v>61.067525000000003</c:v>
                </c:pt>
                <c:pt idx="516">
                  <c:v>61.110500000000002</c:v>
                </c:pt>
                <c:pt idx="517">
                  <c:v>61.153407999999999</c:v>
                </c:pt>
                <c:pt idx="518">
                  <c:v>61.196247</c:v>
                </c:pt>
                <c:pt idx="519">
                  <c:v>61.239018000000002</c:v>
                </c:pt>
                <c:pt idx="520">
                  <c:v>61.281717999999998</c:v>
                </c:pt>
                <c:pt idx="521">
                  <c:v>61.324348000000001</c:v>
                </c:pt>
                <c:pt idx="522">
                  <c:v>61.366905000000003</c:v>
                </c:pt>
                <c:pt idx="523">
                  <c:v>61.409388</c:v>
                </c:pt>
                <c:pt idx="524">
                  <c:v>61.451797999999997</c:v>
                </c:pt>
                <c:pt idx="525">
                  <c:v>61.494132</c:v>
                </c:pt>
                <c:pt idx="526">
                  <c:v>61.536391000000002</c:v>
                </c:pt>
                <c:pt idx="527">
                  <c:v>61.578572000000001</c:v>
                </c:pt>
                <c:pt idx="528">
                  <c:v>61.620674999999999</c:v>
                </c:pt>
                <c:pt idx="529">
                  <c:v>61.662700000000001</c:v>
                </c:pt>
                <c:pt idx="530">
                  <c:v>61.704644999999999</c:v>
                </c:pt>
                <c:pt idx="531">
                  <c:v>61.746509000000003</c:v>
                </c:pt>
                <c:pt idx="532">
                  <c:v>61.788291999999998</c:v>
                </c:pt>
                <c:pt idx="533">
                  <c:v>61.829993000000002</c:v>
                </c:pt>
                <c:pt idx="534">
                  <c:v>61.871611000000001</c:v>
                </c:pt>
                <c:pt idx="535">
                  <c:v>61.913145</c:v>
                </c:pt>
                <c:pt idx="536">
                  <c:v>61.954594</c:v>
                </c:pt>
                <c:pt idx="537">
                  <c:v>61.995958000000002</c:v>
                </c:pt>
                <c:pt idx="538">
                  <c:v>62.037235000000003</c:v>
                </c:pt>
                <c:pt idx="539">
                  <c:v>62.078426</c:v>
                </c:pt>
                <c:pt idx="540">
                  <c:v>62.119528000000003</c:v>
                </c:pt>
                <c:pt idx="541">
                  <c:v>62.160542999999997</c:v>
                </c:pt>
                <c:pt idx="542">
                  <c:v>62.201467999999998</c:v>
                </c:pt>
                <c:pt idx="543">
                  <c:v>62.242303</c:v>
                </c:pt>
                <c:pt idx="544">
                  <c:v>62.283048000000001</c:v>
                </c:pt>
                <c:pt idx="545">
                  <c:v>62.323701</c:v>
                </c:pt>
                <c:pt idx="546">
                  <c:v>62.364263000000001</c:v>
                </c:pt>
                <c:pt idx="547">
                  <c:v>62.404732000000003</c:v>
                </c:pt>
                <c:pt idx="548">
                  <c:v>62.445107</c:v>
                </c:pt>
                <c:pt idx="549">
                  <c:v>62.485388999999998</c:v>
                </c:pt>
                <c:pt idx="550">
                  <c:v>62.525576000000001</c:v>
                </c:pt>
                <c:pt idx="551">
                  <c:v>62.568869999999997</c:v>
                </c:pt>
                <c:pt idx="552">
                  <c:v>62.612071</c:v>
                </c:pt>
                <c:pt idx="553">
                  <c:v>62.655315000000002</c:v>
                </c:pt>
                <c:pt idx="554">
                  <c:v>62.698478000000001</c:v>
                </c:pt>
                <c:pt idx="555">
                  <c:v>62.741542000000003</c:v>
                </c:pt>
                <c:pt idx="556">
                  <c:v>62.784508000000002</c:v>
                </c:pt>
                <c:pt idx="557">
                  <c:v>62.827375000000004</c:v>
                </c:pt>
                <c:pt idx="558">
                  <c:v>62.870142000000001</c:v>
                </c:pt>
                <c:pt idx="559">
                  <c:v>62.912807999999998</c:v>
                </c:pt>
                <c:pt idx="560">
                  <c:v>62.955373000000002</c:v>
                </c:pt>
                <c:pt idx="561">
                  <c:v>62.997836</c:v>
                </c:pt>
                <c:pt idx="562">
                  <c:v>63.040196999999999</c:v>
                </c:pt>
                <c:pt idx="563">
                  <c:v>63.082453999999998</c:v>
                </c:pt>
                <c:pt idx="564">
                  <c:v>63.124606999999997</c:v>
                </c:pt>
                <c:pt idx="565">
                  <c:v>63.166656000000003</c:v>
                </c:pt>
                <c:pt idx="566">
                  <c:v>63.208599999999997</c:v>
                </c:pt>
                <c:pt idx="567">
                  <c:v>63.250438000000003</c:v>
                </c:pt>
                <c:pt idx="568">
                  <c:v>63.292169999999999</c:v>
                </c:pt>
                <c:pt idx="569">
                  <c:v>63.333796</c:v>
                </c:pt>
                <c:pt idx="570">
                  <c:v>63.375314000000003</c:v>
                </c:pt>
                <c:pt idx="571">
                  <c:v>63.416724000000002</c:v>
                </c:pt>
                <c:pt idx="572">
                  <c:v>63.458024999999999</c:v>
                </c:pt>
                <c:pt idx="573">
                  <c:v>63.499217999999999</c:v>
                </c:pt>
                <c:pt idx="574">
                  <c:v>63.540301999999997</c:v>
                </c:pt>
                <c:pt idx="575">
                  <c:v>63.581274999999998</c:v>
                </c:pt>
                <c:pt idx="576">
                  <c:v>63.622138</c:v>
                </c:pt>
                <c:pt idx="577">
                  <c:v>63.662889999999997</c:v>
                </c:pt>
                <c:pt idx="578">
                  <c:v>63.703530999999998</c:v>
                </c:pt>
                <c:pt idx="579">
                  <c:v>63.744059999999998</c:v>
                </c:pt>
                <c:pt idx="580">
                  <c:v>63.784477000000003</c:v>
                </c:pt>
                <c:pt idx="581">
                  <c:v>63.824781000000002</c:v>
                </c:pt>
                <c:pt idx="582">
                  <c:v>63.864972000000002</c:v>
                </c:pt>
                <c:pt idx="583">
                  <c:v>63.905050000000003</c:v>
                </c:pt>
                <c:pt idx="584">
                  <c:v>63.945013000000003</c:v>
                </c:pt>
                <c:pt idx="585">
                  <c:v>63.984862</c:v>
                </c:pt>
                <c:pt idx="586">
                  <c:v>64.024597</c:v>
                </c:pt>
                <c:pt idx="587">
                  <c:v>64.064216000000002</c:v>
                </c:pt>
                <c:pt idx="588">
                  <c:v>64.103719999999996</c:v>
                </c:pt>
                <c:pt idx="589">
                  <c:v>64.143107000000001</c:v>
                </c:pt>
                <c:pt idx="590">
                  <c:v>64.182378999999997</c:v>
                </c:pt>
                <c:pt idx="591">
                  <c:v>64.221534000000005</c:v>
                </c:pt>
                <c:pt idx="592">
                  <c:v>64.260571999999996</c:v>
                </c:pt>
                <c:pt idx="593">
                  <c:v>64.299492999999998</c:v>
                </c:pt>
                <c:pt idx="594">
                  <c:v>64.338296999999997</c:v>
                </c:pt>
                <c:pt idx="595">
                  <c:v>64.376982999999996</c:v>
                </c:pt>
                <c:pt idx="596">
                  <c:v>64.415549999999996</c:v>
                </c:pt>
                <c:pt idx="597">
                  <c:v>64.453998999999996</c:v>
                </c:pt>
                <c:pt idx="598">
                  <c:v>64.492329999999995</c:v>
                </c:pt>
                <c:pt idx="599">
                  <c:v>64.530540999999999</c:v>
                </c:pt>
                <c:pt idx="600">
                  <c:v>64.568633000000005</c:v>
                </c:pt>
                <c:pt idx="601">
                  <c:v>64.596580000000003</c:v>
                </c:pt>
                <c:pt idx="602">
                  <c:v>64.624442999999999</c:v>
                </c:pt>
                <c:pt idx="603">
                  <c:v>64.652223000000006</c:v>
                </c:pt>
                <c:pt idx="604">
                  <c:v>64.679918999999998</c:v>
                </c:pt>
                <c:pt idx="605">
                  <c:v>64.707531000000003</c:v>
                </c:pt>
                <c:pt idx="606">
                  <c:v>64.735059000000007</c:v>
                </c:pt>
                <c:pt idx="607">
                  <c:v>64.762504000000007</c:v>
                </c:pt>
                <c:pt idx="608">
                  <c:v>64.789863999999994</c:v>
                </c:pt>
                <c:pt idx="609">
                  <c:v>64.817139999999995</c:v>
                </c:pt>
                <c:pt idx="610">
                  <c:v>64.844330999999997</c:v>
                </c:pt>
                <c:pt idx="611">
                  <c:v>64.871437999999998</c:v>
                </c:pt>
                <c:pt idx="612">
                  <c:v>64.898460999999998</c:v>
                </c:pt>
                <c:pt idx="613">
                  <c:v>64.925399999999996</c:v>
                </c:pt>
                <c:pt idx="614">
                  <c:v>64.952252999999999</c:v>
                </c:pt>
                <c:pt idx="615">
                  <c:v>64.979022999999998</c:v>
                </c:pt>
                <c:pt idx="616">
                  <c:v>65.005707000000001</c:v>
                </c:pt>
                <c:pt idx="617">
                  <c:v>65.032307000000003</c:v>
                </c:pt>
                <c:pt idx="618">
                  <c:v>65.058822000000006</c:v>
                </c:pt>
                <c:pt idx="619">
                  <c:v>65.085252999999994</c:v>
                </c:pt>
                <c:pt idx="620">
                  <c:v>65.111598000000001</c:v>
                </c:pt>
                <c:pt idx="621">
                  <c:v>65.137859000000006</c:v>
                </c:pt>
                <c:pt idx="622">
                  <c:v>65.164034999999998</c:v>
                </c:pt>
                <c:pt idx="623">
                  <c:v>65.190126000000006</c:v>
                </c:pt>
                <c:pt idx="624">
                  <c:v>65.216132999999999</c:v>
                </c:pt>
                <c:pt idx="625">
                  <c:v>65.242053999999996</c:v>
                </c:pt>
                <c:pt idx="626">
                  <c:v>65.267891000000006</c:v>
                </c:pt>
                <c:pt idx="627">
                  <c:v>65.293643000000003</c:v>
                </c:pt>
                <c:pt idx="628">
                  <c:v>65.319310000000002</c:v>
                </c:pt>
                <c:pt idx="629">
                  <c:v>65.344892000000002</c:v>
                </c:pt>
                <c:pt idx="630">
                  <c:v>65.370389000000003</c:v>
                </c:pt>
                <c:pt idx="631">
                  <c:v>65.395802000000003</c:v>
                </c:pt>
                <c:pt idx="632">
                  <c:v>65.421128999999993</c:v>
                </c:pt>
                <c:pt idx="633">
                  <c:v>65.446371999999997</c:v>
                </c:pt>
                <c:pt idx="634">
                  <c:v>65.471530999999999</c:v>
                </c:pt>
                <c:pt idx="635">
                  <c:v>65.496604000000005</c:v>
                </c:pt>
                <c:pt idx="636">
                  <c:v>65.521592999999996</c:v>
                </c:pt>
                <c:pt idx="637">
                  <c:v>65.546498</c:v>
                </c:pt>
                <c:pt idx="638">
                  <c:v>65.571318000000005</c:v>
                </c:pt>
                <c:pt idx="639">
                  <c:v>65.596052999999998</c:v>
                </c:pt>
                <c:pt idx="640">
                  <c:v>65.620704000000003</c:v>
                </c:pt>
                <c:pt idx="641">
                  <c:v>65.645270999999994</c:v>
                </c:pt>
                <c:pt idx="642">
                  <c:v>65.669753</c:v>
                </c:pt>
                <c:pt idx="643">
                  <c:v>65.694151000000005</c:v>
                </c:pt>
                <c:pt idx="644">
                  <c:v>65.718464999999995</c:v>
                </c:pt>
                <c:pt idx="645">
                  <c:v>65.742694999999998</c:v>
                </c:pt>
                <c:pt idx="646">
                  <c:v>65.766840999999999</c:v>
                </c:pt>
                <c:pt idx="647">
                  <c:v>65.790903</c:v>
                </c:pt>
                <c:pt idx="648">
                  <c:v>65.814881</c:v>
                </c:pt>
                <c:pt idx="649">
                  <c:v>65.838775999999996</c:v>
                </c:pt>
                <c:pt idx="650">
                  <c:v>65.862585999999993</c:v>
                </c:pt>
                <c:pt idx="651">
                  <c:v>65.886609000000007</c:v>
                </c:pt>
                <c:pt idx="652">
                  <c:v>65.910549000000003</c:v>
                </c:pt>
                <c:pt idx="653">
                  <c:v>65.934405999999996</c:v>
                </c:pt>
                <c:pt idx="654">
                  <c:v>65.958180999999996</c:v>
                </c:pt>
                <c:pt idx="655">
                  <c:v>65.981871999999996</c:v>
                </c:pt>
                <c:pt idx="656">
                  <c:v>66.005482000000001</c:v>
                </c:pt>
                <c:pt idx="657">
                  <c:v>66.029008000000005</c:v>
                </c:pt>
                <c:pt idx="658">
                  <c:v>66.052453</c:v>
                </c:pt>
                <c:pt idx="659">
                  <c:v>66.075815000000006</c:v>
                </c:pt>
                <c:pt idx="660">
                  <c:v>66.099095000000005</c:v>
                </c:pt>
                <c:pt idx="661">
                  <c:v>66.122292999999999</c:v>
                </c:pt>
                <c:pt idx="662">
                  <c:v>66.145409000000001</c:v>
                </c:pt>
                <c:pt idx="663">
                  <c:v>66.168442999999996</c:v>
                </c:pt>
                <c:pt idx="664">
                  <c:v>66.191395</c:v>
                </c:pt>
                <c:pt idx="665">
                  <c:v>66.214265999999995</c:v>
                </c:pt>
                <c:pt idx="666">
                  <c:v>66.237055999999995</c:v>
                </c:pt>
                <c:pt idx="667">
                  <c:v>66.259763000000007</c:v>
                </c:pt>
                <c:pt idx="668">
                  <c:v>66.282390000000007</c:v>
                </c:pt>
                <c:pt idx="669">
                  <c:v>66.304935999999998</c:v>
                </c:pt>
                <c:pt idx="670">
                  <c:v>66.327399999999997</c:v>
                </c:pt>
                <c:pt idx="671">
                  <c:v>66.349784</c:v>
                </c:pt>
                <c:pt idx="672">
                  <c:v>66.372086999999993</c:v>
                </c:pt>
                <c:pt idx="673">
                  <c:v>66.394309000000007</c:v>
                </c:pt>
                <c:pt idx="674">
                  <c:v>66.416450999999995</c:v>
                </c:pt>
                <c:pt idx="675">
                  <c:v>66.438512000000003</c:v>
                </c:pt>
                <c:pt idx="676">
                  <c:v>66.460493</c:v>
                </c:pt>
                <c:pt idx="677">
                  <c:v>66.482394999999997</c:v>
                </c:pt>
                <c:pt idx="678">
                  <c:v>66.504216</c:v>
                </c:pt>
                <c:pt idx="679">
                  <c:v>66.525958000000003</c:v>
                </c:pt>
                <c:pt idx="680">
                  <c:v>66.547619999999995</c:v>
                </c:pt>
                <c:pt idx="681">
                  <c:v>66.569203000000002</c:v>
                </c:pt>
                <c:pt idx="682">
                  <c:v>66.590705999999997</c:v>
                </c:pt>
                <c:pt idx="683">
                  <c:v>66.612129999999993</c:v>
                </c:pt>
                <c:pt idx="684">
                  <c:v>66.633476000000002</c:v>
                </c:pt>
                <c:pt idx="685">
                  <c:v>66.654741999999999</c:v>
                </c:pt>
                <c:pt idx="686">
                  <c:v>66.675929999999994</c:v>
                </c:pt>
                <c:pt idx="687">
                  <c:v>66.697040000000001</c:v>
                </c:pt>
                <c:pt idx="688">
                  <c:v>66.718070999999995</c:v>
                </c:pt>
                <c:pt idx="689">
                  <c:v>66.739024000000001</c:v>
                </c:pt>
                <c:pt idx="690">
                  <c:v>66.759900000000002</c:v>
                </c:pt>
                <c:pt idx="691">
                  <c:v>66.780697000000004</c:v>
                </c:pt>
                <c:pt idx="692">
                  <c:v>66.801417000000001</c:v>
                </c:pt>
                <c:pt idx="693">
                  <c:v>66.822059999999993</c:v>
                </c:pt>
                <c:pt idx="694">
                  <c:v>66.842624999999998</c:v>
                </c:pt>
                <c:pt idx="695">
                  <c:v>66.863112999999998</c:v>
                </c:pt>
                <c:pt idx="696">
                  <c:v>66.883525000000006</c:v>
                </c:pt>
                <c:pt idx="697">
                  <c:v>66.903859999999995</c:v>
                </c:pt>
                <c:pt idx="698">
                  <c:v>66.924118000000007</c:v>
                </c:pt>
                <c:pt idx="699">
                  <c:v>66.944299999999998</c:v>
                </c:pt>
                <c:pt idx="700">
                  <c:v>66.964405999999997</c:v>
                </c:pt>
                <c:pt idx="701">
                  <c:v>66.986140000000006</c:v>
                </c:pt>
                <c:pt idx="702">
                  <c:v>67.007789000000002</c:v>
                </c:pt>
                <c:pt idx="703">
                  <c:v>67.029353999999998</c:v>
                </c:pt>
                <c:pt idx="704">
                  <c:v>67.050836000000004</c:v>
                </c:pt>
                <c:pt idx="705">
                  <c:v>67.072233999999995</c:v>
                </c:pt>
                <c:pt idx="706">
                  <c:v>67.093548999999996</c:v>
                </c:pt>
                <c:pt idx="707">
                  <c:v>67.114780999999994</c:v>
                </c:pt>
                <c:pt idx="708">
                  <c:v>67.135930000000002</c:v>
                </c:pt>
                <c:pt idx="709">
                  <c:v>67.156997000000004</c:v>
                </c:pt>
                <c:pt idx="710">
                  <c:v>67.177981000000003</c:v>
                </c:pt>
                <c:pt idx="711">
                  <c:v>67.198882999999995</c:v>
                </c:pt>
                <c:pt idx="712">
                  <c:v>67.219702999999996</c:v>
                </c:pt>
                <c:pt idx="713">
                  <c:v>67.240441000000004</c:v>
                </c:pt>
                <c:pt idx="714">
                  <c:v>67.261098000000004</c:v>
                </c:pt>
                <c:pt idx="715">
                  <c:v>67.281660000000002</c:v>
                </c:pt>
                <c:pt idx="716">
                  <c:v>67.302141000000006</c:v>
                </c:pt>
                <c:pt idx="717">
                  <c:v>67.322540000000004</c:v>
                </c:pt>
                <c:pt idx="718">
                  <c:v>67.342856999999995</c:v>
                </c:pt>
                <c:pt idx="719">
                  <c:v>67.363093000000006</c:v>
                </c:pt>
                <c:pt idx="720">
                  <c:v>67.383247999999995</c:v>
                </c:pt>
                <c:pt idx="721">
                  <c:v>67.403322000000003</c:v>
                </c:pt>
                <c:pt idx="722">
                  <c:v>67.423316</c:v>
                </c:pt>
                <c:pt idx="723">
                  <c:v>67.44323</c:v>
                </c:pt>
                <c:pt idx="724">
                  <c:v>67.463063000000005</c:v>
                </c:pt>
                <c:pt idx="725">
                  <c:v>67.482816999999997</c:v>
                </c:pt>
                <c:pt idx="726">
                  <c:v>67.502491000000006</c:v>
                </c:pt>
                <c:pt idx="727">
                  <c:v>67.522086000000002</c:v>
                </c:pt>
                <c:pt idx="728">
                  <c:v>67.541601999999997</c:v>
                </c:pt>
                <c:pt idx="729">
                  <c:v>67.561040000000006</c:v>
                </c:pt>
                <c:pt idx="730">
                  <c:v>67.580399</c:v>
                </c:pt>
                <c:pt idx="731">
                  <c:v>67.599680000000006</c:v>
                </c:pt>
                <c:pt idx="732">
                  <c:v>67.618882999999997</c:v>
                </c:pt>
                <c:pt idx="733">
                  <c:v>67.638007999999999</c:v>
                </c:pt>
                <c:pt idx="734">
                  <c:v>67.657055999999997</c:v>
                </c:pt>
                <c:pt idx="735">
                  <c:v>67.676027000000005</c:v>
                </c:pt>
                <c:pt idx="736">
                  <c:v>67.694920999999994</c:v>
                </c:pt>
                <c:pt idx="737">
                  <c:v>67.713739000000004</c:v>
                </c:pt>
                <c:pt idx="738">
                  <c:v>67.732479999999995</c:v>
                </c:pt>
                <c:pt idx="739">
                  <c:v>67.751144999999994</c:v>
                </c:pt>
                <c:pt idx="740">
                  <c:v>67.769734999999997</c:v>
                </c:pt>
                <c:pt idx="741">
                  <c:v>67.788248999999993</c:v>
                </c:pt>
                <c:pt idx="742">
                  <c:v>67.806687999999994</c:v>
                </c:pt>
                <c:pt idx="743">
                  <c:v>67.825052999999997</c:v>
                </c:pt>
                <c:pt idx="744">
                  <c:v>67.843342000000007</c:v>
                </c:pt>
                <c:pt idx="745">
                  <c:v>67.861558000000002</c:v>
                </c:pt>
                <c:pt idx="746">
                  <c:v>67.879699000000002</c:v>
                </c:pt>
                <c:pt idx="747">
                  <c:v>67.897766000000004</c:v>
                </c:pt>
                <c:pt idx="748">
                  <c:v>67.915760000000006</c:v>
                </c:pt>
                <c:pt idx="749">
                  <c:v>67.933681000000007</c:v>
                </c:pt>
                <c:pt idx="750">
                  <c:v>67.951528999999994</c:v>
                </c:pt>
                <c:pt idx="751">
                  <c:v>67.969967999999994</c:v>
                </c:pt>
                <c:pt idx="752">
                  <c:v>67.988333999999995</c:v>
                </c:pt>
                <c:pt idx="753">
                  <c:v>68.006625999999997</c:v>
                </c:pt>
                <c:pt idx="754">
                  <c:v>68.024844999999999</c:v>
                </c:pt>
                <c:pt idx="755">
                  <c:v>68.042991000000001</c:v>
                </c:pt>
                <c:pt idx="756">
                  <c:v>68.061064999999999</c:v>
                </c:pt>
                <c:pt idx="757">
                  <c:v>68.079065999999997</c:v>
                </c:pt>
                <c:pt idx="758">
                  <c:v>68.096996000000004</c:v>
                </c:pt>
                <c:pt idx="759">
                  <c:v>68.114853999999994</c:v>
                </c:pt>
                <c:pt idx="760">
                  <c:v>68.132639999999995</c:v>
                </c:pt>
                <c:pt idx="761">
                  <c:v>68.150355000000005</c:v>
                </c:pt>
                <c:pt idx="762">
                  <c:v>68.167998999999995</c:v>
                </c:pt>
                <c:pt idx="763">
                  <c:v>68.185571999999993</c:v>
                </c:pt>
                <c:pt idx="764">
                  <c:v>68.203074999999998</c:v>
                </c:pt>
                <c:pt idx="765">
                  <c:v>68.220507999999995</c:v>
                </c:pt>
                <c:pt idx="766">
                  <c:v>68.237870999999998</c:v>
                </c:pt>
                <c:pt idx="767">
                  <c:v>68.255163999999994</c:v>
                </c:pt>
                <c:pt idx="768">
                  <c:v>68.272388000000007</c:v>
                </c:pt>
                <c:pt idx="769">
                  <c:v>68.289542999999995</c:v>
                </c:pt>
                <c:pt idx="770">
                  <c:v>68.306629000000001</c:v>
                </c:pt>
                <c:pt idx="771">
                  <c:v>68.323645999999997</c:v>
                </c:pt>
                <c:pt idx="772">
                  <c:v>68.340594999999993</c:v>
                </c:pt>
                <c:pt idx="773">
                  <c:v>68.357476000000005</c:v>
                </c:pt>
                <c:pt idx="774">
                  <c:v>68.374289000000005</c:v>
                </c:pt>
                <c:pt idx="775">
                  <c:v>68.391034000000005</c:v>
                </c:pt>
                <c:pt idx="776">
                  <c:v>68.407713000000001</c:v>
                </c:pt>
                <c:pt idx="777">
                  <c:v>68.424323999999999</c:v>
                </c:pt>
                <c:pt idx="778">
                  <c:v>68.440869000000006</c:v>
                </c:pt>
                <c:pt idx="779">
                  <c:v>68.457346999999999</c:v>
                </c:pt>
                <c:pt idx="780">
                  <c:v>68.473759000000001</c:v>
                </c:pt>
                <c:pt idx="781">
                  <c:v>68.490105999999997</c:v>
                </c:pt>
                <c:pt idx="782">
                  <c:v>68.506386000000006</c:v>
                </c:pt>
                <c:pt idx="783">
                  <c:v>68.522602000000006</c:v>
                </c:pt>
                <c:pt idx="784">
                  <c:v>68.538752000000002</c:v>
                </c:pt>
                <c:pt idx="785">
                  <c:v>68.554837000000006</c:v>
                </c:pt>
                <c:pt idx="786">
                  <c:v>68.570858000000001</c:v>
                </c:pt>
                <c:pt idx="787">
                  <c:v>68.586815000000001</c:v>
                </c:pt>
                <c:pt idx="788">
                  <c:v>68.602706999999995</c:v>
                </c:pt>
                <c:pt idx="789">
                  <c:v>68.618536000000006</c:v>
                </c:pt>
                <c:pt idx="790">
                  <c:v>68.634302000000005</c:v>
                </c:pt>
                <c:pt idx="791">
                  <c:v>68.650003999999996</c:v>
                </c:pt>
                <c:pt idx="792">
                  <c:v>68.665644</c:v>
                </c:pt>
                <c:pt idx="793">
                  <c:v>68.681219999999996</c:v>
                </c:pt>
                <c:pt idx="794">
                  <c:v>68.696735000000004</c:v>
                </c:pt>
                <c:pt idx="795">
                  <c:v>68.712187</c:v>
                </c:pt>
                <c:pt idx="796">
                  <c:v>68.727577999999994</c:v>
                </c:pt>
                <c:pt idx="797">
                  <c:v>68.742907000000002</c:v>
                </c:pt>
                <c:pt idx="798">
                  <c:v>68.758174999999994</c:v>
                </c:pt>
                <c:pt idx="799">
                  <c:v>68.773381999999998</c:v>
                </c:pt>
                <c:pt idx="800">
                  <c:v>68.788527999999999</c:v>
                </c:pt>
                <c:pt idx="801">
                  <c:v>68.803752000000003</c:v>
                </c:pt>
                <c:pt idx="802">
                  <c:v>68.818922999999998</c:v>
                </c:pt>
                <c:pt idx="803">
                  <c:v>68.834040999999999</c:v>
                </c:pt>
                <c:pt idx="804">
                  <c:v>68.849104999999994</c:v>
                </c:pt>
                <c:pt idx="805">
                  <c:v>68.864118000000005</c:v>
                </c:pt>
                <c:pt idx="806">
                  <c:v>68.879076999999995</c:v>
                </c:pt>
                <c:pt idx="807">
                  <c:v>68.893985000000001</c:v>
                </c:pt>
                <c:pt idx="808">
                  <c:v>68.908839999999998</c:v>
                </c:pt>
                <c:pt idx="809">
                  <c:v>68.923643999999996</c:v>
                </c:pt>
                <c:pt idx="810">
                  <c:v>68.938395999999997</c:v>
                </c:pt>
                <c:pt idx="811">
                  <c:v>68.953097</c:v>
                </c:pt>
                <c:pt idx="812">
                  <c:v>68.967747000000003</c:v>
                </c:pt>
                <c:pt idx="813">
                  <c:v>68.982346000000007</c:v>
                </c:pt>
                <c:pt idx="814">
                  <c:v>68.996894999999995</c:v>
                </c:pt>
                <c:pt idx="815">
                  <c:v>69.011392000000001</c:v>
                </c:pt>
                <c:pt idx="816">
                  <c:v>69.025840000000002</c:v>
                </c:pt>
                <c:pt idx="817">
                  <c:v>69.040238000000002</c:v>
                </c:pt>
                <c:pt idx="818">
                  <c:v>69.054586</c:v>
                </c:pt>
                <c:pt idx="819">
                  <c:v>69.068883999999997</c:v>
                </c:pt>
                <c:pt idx="820">
                  <c:v>69.083133000000004</c:v>
                </c:pt>
                <c:pt idx="821">
                  <c:v>69.097333000000006</c:v>
                </c:pt>
                <c:pt idx="822">
                  <c:v>69.111484000000004</c:v>
                </c:pt>
                <c:pt idx="823">
                  <c:v>69.125585999999998</c:v>
                </c:pt>
                <c:pt idx="824">
                  <c:v>69.13964</c:v>
                </c:pt>
                <c:pt idx="825">
                  <c:v>69.153645999999995</c:v>
                </c:pt>
                <c:pt idx="826">
                  <c:v>69.167603</c:v>
                </c:pt>
                <c:pt idx="827">
                  <c:v>69.181512999999995</c:v>
                </c:pt>
                <c:pt idx="828">
                  <c:v>69.195374999999999</c:v>
                </c:pt>
                <c:pt idx="829">
                  <c:v>69.209190000000007</c:v>
                </c:pt>
                <c:pt idx="830">
                  <c:v>69.222958000000006</c:v>
                </c:pt>
                <c:pt idx="831">
                  <c:v>69.236677999999998</c:v>
                </c:pt>
                <c:pt idx="832">
                  <c:v>69.250352000000007</c:v>
                </c:pt>
                <c:pt idx="833">
                  <c:v>69.263980000000004</c:v>
                </c:pt>
                <c:pt idx="834">
                  <c:v>69.277561000000006</c:v>
                </c:pt>
                <c:pt idx="835">
                  <c:v>69.291095999999996</c:v>
                </c:pt>
                <c:pt idx="836">
                  <c:v>69.304586</c:v>
                </c:pt>
                <c:pt idx="837">
                  <c:v>69.318028999999996</c:v>
                </c:pt>
                <c:pt idx="838">
                  <c:v>69.331428000000002</c:v>
                </c:pt>
                <c:pt idx="839">
                  <c:v>69.344780999999998</c:v>
                </c:pt>
                <c:pt idx="840">
                  <c:v>69.358089000000007</c:v>
                </c:pt>
                <c:pt idx="841">
                  <c:v>69.371352000000002</c:v>
                </c:pt>
                <c:pt idx="842">
                  <c:v>69.384570999999994</c:v>
                </c:pt>
                <c:pt idx="843">
                  <c:v>69.397745</c:v>
                </c:pt>
                <c:pt idx="844">
                  <c:v>69.410876000000002</c:v>
                </c:pt>
                <c:pt idx="845">
                  <c:v>69.423962000000003</c:v>
                </c:pt>
                <c:pt idx="846">
                  <c:v>69.437004999999999</c:v>
                </c:pt>
                <c:pt idx="847">
                  <c:v>69.450004000000007</c:v>
                </c:pt>
                <c:pt idx="848">
                  <c:v>69.462959999999995</c:v>
                </c:pt>
                <c:pt idx="849">
                  <c:v>69.475871999999995</c:v>
                </c:pt>
                <c:pt idx="850">
                  <c:v>69.488742000000002</c:v>
                </c:pt>
                <c:pt idx="851">
                  <c:v>69.501570000000001</c:v>
                </c:pt>
                <c:pt idx="852">
                  <c:v>69.514354999999995</c:v>
                </c:pt>
                <c:pt idx="853">
                  <c:v>69.527096999999998</c:v>
                </c:pt>
                <c:pt idx="854">
                  <c:v>69.539798000000005</c:v>
                </c:pt>
                <c:pt idx="855">
                  <c:v>69.552457000000004</c:v>
                </c:pt>
                <c:pt idx="856">
                  <c:v>69.565073999999996</c:v>
                </c:pt>
                <c:pt idx="857">
                  <c:v>69.577650000000006</c:v>
                </c:pt>
                <c:pt idx="858">
                  <c:v>69.590183999999994</c:v>
                </c:pt>
                <c:pt idx="859">
                  <c:v>69.602677999999997</c:v>
                </c:pt>
                <c:pt idx="860">
                  <c:v>69.615131000000005</c:v>
                </c:pt>
                <c:pt idx="861">
                  <c:v>69.627543000000003</c:v>
                </c:pt>
                <c:pt idx="862">
                  <c:v>69.639915000000002</c:v>
                </c:pt>
                <c:pt idx="863">
                  <c:v>69.652247000000003</c:v>
                </c:pt>
                <c:pt idx="864">
                  <c:v>69.664539000000005</c:v>
                </c:pt>
                <c:pt idx="865">
                  <c:v>69.676790999999994</c:v>
                </c:pt>
                <c:pt idx="866">
                  <c:v>69.689003999999997</c:v>
                </c:pt>
                <c:pt idx="867">
                  <c:v>69.701177000000001</c:v>
                </c:pt>
                <c:pt idx="868">
                  <c:v>69.713312000000002</c:v>
                </c:pt>
                <c:pt idx="869">
                  <c:v>69.725407000000004</c:v>
                </c:pt>
                <c:pt idx="870">
                  <c:v>69.737463000000005</c:v>
                </c:pt>
                <c:pt idx="871">
                  <c:v>69.749481000000003</c:v>
                </c:pt>
                <c:pt idx="872">
                  <c:v>69.761460999999997</c:v>
                </c:pt>
                <c:pt idx="873">
                  <c:v>69.773403000000002</c:v>
                </c:pt>
                <c:pt idx="874">
                  <c:v>69.785307000000003</c:v>
                </c:pt>
                <c:pt idx="875">
                  <c:v>69.797173000000001</c:v>
                </c:pt>
                <c:pt idx="876">
                  <c:v>69.809000999999995</c:v>
                </c:pt>
                <c:pt idx="877">
                  <c:v>69.820791999999997</c:v>
                </c:pt>
                <c:pt idx="878">
                  <c:v>69.832547000000005</c:v>
                </c:pt>
                <c:pt idx="879">
                  <c:v>69.844263999999995</c:v>
                </c:pt>
                <c:pt idx="880">
                  <c:v>69.855943999999994</c:v>
                </c:pt>
                <c:pt idx="881">
                  <c:v>69.867587999999998</c:v>
                </c:pt>
                <c:pt idx="882">
                  <c:v>69.879195999999993</c:v>
                </c:pt>
                <c:pt idx="883">
                  <c:v>69.890767999999994</c:v>
                </c:pt>
                <c:pt idx="884">
                  <c:v>69.902303000000003</c:v>
                </c:pt>
                <c:pt idx="885">
                  <c:v>69.913803000000001</c:v>
                </c:pt>
                <c:pt idx="886">
                  <c:v>69.925267000000005</c:v>
                </c:pt>
                <c:pt idx="887">
                  <c:v>69.936695999999998</c:v>
                </c:pt>
                <c:pt idx="888">
                  <c:v>69.948089999999993</c:v>
                </c:pt>
                <c:pt idx="889">
                  <c:v>69.959449000000006</c:v>
                </c:pt>
                <c:pt idx="890">
                  <c:v>69.970772999999994</c:v>
                </c:pt>
                <c:pt idx="891">
                  <c:v>69.982062999999997</c:v>
                </c:pt>
                <c:pt idx="892">
                  <c:v>69.993318000000002</c:v>
                </c:pt>
                <c:pt idx="893">
                  <c:v>70.004538999999994</c:v>
                </c:pt>
                <c:pt idx="894">
                  <c:v>70.015726000000001</c:v>
                </c:pt>
                <c:pt idx="895">
                  <c:v>70.026880000000006</c:v>
                </c:pt>
                <c:pt idx="896">
                  <c:v>70.037998999999999</c:v>
                </c:pt>
                <c:pt idx="897">
                  <c:v>70.049086000000003</c:v>
                </c:pt>
                <c:pt idx="898">
                  <c:v>70.060137999999995</c:v>
                </c:pt>
                <c:pt idx="899">
                  <c:v>70.071157999999997</c:v>
                </c:pt>
                <c:pt idx="900">
                  <c:v>70.082144999999997</c:v>
                </c:pt>
                <c:pt idx="901">
                  <c:v>70.093174000000005</c:v>
                </c:pt>
                <c:pt idx="902">
                  <c:v>70.104169999999996</c:v>
                </c:pt>
                <c:pt idx="903">
                  <c:v>70.115133</c:v>
                </c:pt>
                <c:pt idx="904">
                  <c:v>70.126064</c:v>
                </c:pt>
                <c:pt idx="905">
                  <c:v>70.136961999999997</c:v>
                </c:pt>
                <c:pt idx="906">
                  <c:v>70.147827000000007</c:v>
                </c:pt>
                <c:pt idx="907">
                  <c:v>70.158660999999995</c:v>
                </c:pt>
                <c:pt idx="908">
                  <c:v>70.169462999999993</c:v>
                </c:pt>
                <c:pt idx="909">
                  <c:v>70.180232000000004</c:v>
                </c:pt>
                <c:pt idx="910">
                  <c:v>70.190971000000005</c:v>
                </c:pt>
                <c:pt idx="911">
                  <c:v>70.201678000000001</c:v>
                </c:pt>
                <c:pt idx="912">
                  <c:v>70.212354000000005</c:v>
                </c:pt>
                <c:pt idx="913">
                  <c:v>70.222998000000004</c:v>
                </c:pt>
                <c:pt idx="914">
                  <c:v>70.233611999999994</c:v>
                </c:pt>
                <c:pt idx="915">
                  <c:v>70.244196000000002</c:v>
                </c:pt>
                <c:pt idx="916">
                  <c:v>70.254748000000006</c:v>
                </c:pt>
                <c:pt idx="917">
                  <c:v>70.265270999999998</c:v>
                </c:pt>
                <c:pt idx="918">
                  <c:v>70.275762999999998</c:v>
                </c:pt>
                <c:pt idx="919">
                  <c:v>70.286225999999999</c:v>
                </c:pt>
                <c:pt idx="920">
                  <c:v>70.296659000000005</c:v>
                </c:pt>
                <c:pt idx="921">
                  <c:v>70.307062000000002</c:v>
                </c:pt>
                <c:pt idx="922">
                  <c:v>70.317436000000001</c:v>
                </c:pt>
                <c:pt idx="923">
                  <c:v>70.327780000000004</c:v>
                </c:pt>
                <c:pt idx="924">
                  <c:v>70.338095999999993</c:v>
                </c:pt>
                <c:pt idx="925">
                  <c:v>70.348382000000001</c:v>
                </c:pt>
                <c:pt idx="926">
                  <c:v>70.358639999999994</c:v>
                </c:pt>
                <c:pt idx="927">
                  <c:v>70.368870000000001</c:v>
                </c:pt>
                <c:pt idx="928">
                  <c:v>70.379070999999996</c:v>
                </c:pt>
                <c:pt idx="929">
                  <c:v>70.389242999999993</c:v>
                </c:pt>
                <c:pt idx="930">
                  <c:v>70.399388000000002</c:v>
                </c:pt>
                <c:pt idx="931">
                  <c:v>70.409504999999996</c:v>
                </c:pt>
                <c:pt idx="932">
                  <c:v>70.419595000000001</c:v>
                </c:pt>
                <c:pt idx="933">
                  <c:v>70.429655999999994</c:v>
                </c:pt>
                <c:pt idx="934">
                  <c:v>70.439690999999996</c:v>
                </c:pt>
                <c:pt idx="935">
                  <c:v>70.449697999999998</c:v>
                </c:pt>
                <c:pt idx="936">
                  <c:v>70.459677999999997</c:v>
                </c:pt>
                <c:pt idx="937">
                  <c:v>70.469632000000004</c:v>
                </c:pt>
                <c:pt idx="938">
                  <c:v>70.479557999999997</c:v>
                </c:pt>
                <c:pt idx="939">
                  <c:v>70.489458999999997</c:v>
                </c:pt>
                <c:pt idx="940">
                  <c:v>70.499332999999993</c:v>
                </c:pt>
                <c:pt idx="941">
                  <c:v>70.509180000000001</c:v>
                </c:pt>
                <c:pt idx="942">
                  <c:v>70.519002</c:v>
                </c:pt>
                <c:pt idx="943">
                  <c:v>70.528797999999995</c:v>
                </c:pt>
                <c:pt idx="944">
                  <c:v>70.538567999999998</c:v>
                </c:pt>
                <c:pt idx="945">
                  <c:v>70.548312999999993</c:v>
                </c:pt>
                <c:pt idx="946">
                  <c:v>70.558031999999997</c:v>
                </c:pt>
                <c:pt idx="947">
                  <c:v>70.567725999999993</c:v>
                </c:pt>
                <c:pt idx="948">
                  <c:v>70.577394999999996</c:v>
                </c:pt>
                <c:pt idx="949">
                  <c:v>70.587039000000004</c:v>
                </c:pt>
                <c:pt idx="950">
                  <c:v>70.596659000000002</c:v>
                </c:pt>
                <c:pt idx="951">
                  <c:v>70.606252999999995</c:v>
                </c:pt>
                <c:pt idx="952">
                  <c:v>70.615824000000003</c:v>
                </c:pt>
                <c:pt idx="953">
                  <c:v>70.625370000000004</c:v>
                </c:pt>
                <c:pt idx="954">
                  <c:v>70.634891999999994</c:v>
                </c:pt>
                <c:pt idx="955">
                  <c:v>70.644390000000001</c:v>
                </c:pt>
                <c:pt idx="956">
                  <c:v>70.653863999999999</c:v>
                </c:pt>
                <c:pt idx="957">
                  <c:v>70.663352000000003</c:v>
                </c:pt>
                <c:pt idx="958">
                  <c:v>70.672815999999997</c:v>
                </c:pt>
                <c:pt idx="959">
                  <c:v>70.682257000000007</c:v>
                </c:pt>
                <c:pt idx="960">
                  <c:v>70.691674000000006</c:v>
                </c:pt>
                <c:pt idx="961">
                  <c:v>70.701068000000006</c:v>
                </c:pt>
                <c:pt idx="962">
                  <c:v>70.710438999999994</c:v>
                </c:pt>
                <c:pt idx="963">
                  <c:v>70.719786999999997</c:v>
                </c:pt>
                <c:pt idx="964">
                  <c:v>70.729112000000001</c:v>
                </c:pt>
                <c:pt idx="965">
                  <c:v>70.738414000000006</c:v>
                </c:pt>
                <c:pt idx="966">
                  <c:v>70.747694999999993</c:v>
                </c:pt>
                <c:pt idx="967">
                  <c:v>70.756951999999998</c:v>
                </c:pt>
                <c:pt idx="968">
                  <c:v>70.766188</c:v>
                </c:pt>
                <c:pt idx="969">
                  <c:v>70.775401000000002</c:v>
                </c:pt>
                <c:pt idx="970">
                  <c:v>70.784593000000001</c:v>
                </c:pt>
                <c:pt idx="971">
                  <c:v>70.793762000000001</c:v>
                </c:pt>
                <c:pt idx="972">
                  <c:v>70.802910999999995</c:v>
                </c:pt>
                <c:pt idx="973">
                  <c:v>70.812037000000004</c:v>
                </c:pt>
                <c:pt idx="974">
                  <c:v>70.821141999999995</c:v>
                </c:pt>
                <c:pt idx="975">
                  <c:v>70.830225999999996</c:v>
                </c:pt>
                <c:pt idx="976">
                  <c:v>70.839288999999994</c:v>
                </c:pt>
                <c:pt idx="977">
                  <c:v>70.848331000000002</c:v>
                </c:pt>
                <c:pt idx="978">
                  <c:v>70.857353000000003</c:v>
                </c:pt>
                <c:pt idx="979">
                  <c:v>70.866353000000004</c:v>
                </c:pt>
                <c:pt idx="980">
                  <c:v>70.875332999999998</c:v>
                </c:pt>
                <c:pt idx="981">
                  <c:v>70.884293</c:v>
                </c:pt>
                <c:pt idx="982">
                  <c:v>70.893231999999998</c:v>
                </c:pt>
                <c:pt idx="983">
                  <c:v>70.902151000000003</c:v>
                </c:pt>
                <c:pt idx="984">
                  <c:v>70.911050000000003</c:v>
                </c:pt>
                <c:pt idx="985">
                  <c:v>70.919929999999994</c:v>
                </c:pt>
                <c:pt idx="986">
                  <c:v>70.928788999999995</c:v>
                </c:pt>
                <c:pt idx="987">
                  <c:v>70.937629000000001</c:v>
                </c:pt>
                <c:pt idx="988">
                  <c:v>70.946449999999999</c:v>
                </c:pt>
                <c:pt idx="989">
                  <c:v>70.955251000000004</c:v>
                </c:pt>
                <c:pt idx="990">
                  <c:v>70.964033000000001</c:v>
                </c:pt>
                <c:pt idx="991">
                  <c:v>70.972796000000002</c:v>
                </c:pt>
                <c:pt idx="992">
                  <c:v>70.981539999999995</c:v>
                </c:pt>
                <c:pt idx="993">
                  <c:v>70.990266000000005</c:v>
                </c:pt>
                <c:pt idx="994">
                  <c:v>70.998971999999995</c:v>
                </c:pt>
                <c:pt idx="995">
                  <c:v>71.007660000000001</c:v>
                </c:pt>
                <c:pt idx="996">
                  <c:v>71.016329999999996</c:v>
                </c:pt>
                <c:pt idx="997">
                  <c:v>71.024980999999997</c:v>
                </c:pt>
                <c:pt idx="998">
                  <c:v>71.033614</c:v>
                </c:pt>
                <c:pt idx="999">
                  <c:v>71.042229000000006</c:v>
                </c:pt>
                <c:pt idx="1000">
                  <c:v>71.050826000000001</c:v>
                </c:pt>
                <c:pt idx="1001">
                  <c:v>71.059112999999996</c:v>
                </c:pt>
                <c:pt idx="1002">
                  <c:v>71.067383000000007</c:v>
                </c:pt>
                <c:pt idx="1003">
                  <c:v>71.075637</c:v>
                </c:pt>
                <c:pt idx="1004">
                  <c:v>71.083876000000004</c:v>
                </c:pt>
                <c:pt idx="1005">
                  <c:v>71.092097999999993</c:v>
                </c:pt>
                <c:pt idx="1006">
                  <c:v>71.100303999999994</c:v>
                </c:pt>
                <c:pt idx="1007">
                  <c:v>71.108495000000005</c:v>
                </c:pt>
                <c:pt idx="1008">
                  <c:v>71.116669999999999</c:v>
                </c:pt>
                <c:pt idx="1009">
                  <c:v>71.124830000000003</c:v>
                </c:pt>
                <c:pt idx="1010">
                  <c:v>71.132974000000004</c:v>
                </c:pt>
                <c:pt idx="1011">
                  <c:v>71.141103000000001</c:v>
                </c:pt>
                <c:pt idx="1012">
                  <c:v>71.149215999999996</c:v>
                </c:pt>
                <c:pt idx="1013">
                  <c:v>71.157314999999997</c:v>
                </c:pt>
                <c:pt idx="1014">
                  <c:v>71.165397999999996</c:v>
                </c:pt>
                <c:pt idx="1015">
                  <c:v>71.173467000000002</c:v>
                </c:pt>
                <c:pt idx="1016">
                  <c:v>71.181521000000004</c:v>
                </c:pt>
                <c:pt idx="1017">
                  <c:v>71.18956</c:v>
                </c:pt>
                <c:pt idx="1018">
                  <c:v>71.197585000000004</c:v>
                </c:pt>
                <c:pt idx="1019">
                  <c:v>71.205595000000002</c:v>
                </c:pt>
                <c:pt idx="1020">
                  <c:v>71.213590999999994</c:v>
                </c:pt>
                <c:pt idx="1021">
                  <c:v>71.221571999999995</c:v>
                </c:pt>
                <c:pt idx="1022">
                  <c:v>71.22954</c:v>
                </c:pt>
                <c:pt idx="1023">
                  <c:v>71.237493000000001</c:v>
                </c:pt>
                <c:pt idx="1024">
                  <c:v>71.245431999999994</c:v>
                </c:pt>
                <c:pt idx="1025">
                  <c:v>71.253358000000006</c:v>
                </c:pt>
                <c:pt idx="1026">
                  <c:v>71.261269999999996</c:v>
                </c:pt>
                <c:pt idx="1027">
                  <c:v>71.269167999999993</c:v>
                </c:pt>
                <c:pt idx="1028">
                  <c:v>71.277051999999998</c:v>
                </c:pt>
                <c:pt idx="1029">
                  <c:v>71.284924000000004</c:v>
                </c:pt>
                <c:pt idx="1030">
                  <c:v>71.292781000000005</c:v>
                </c:pt>
                <c:pt idx="1031">
                  <c:v>71.300625999999994</c:v>
                </c:pt>
                <c:pt idx="1032">
                  <c:v>71.308457000000004</c:v>
                </c:pt>
                <c:pt idx="1033">
                  <c:v>71.316275000000005</c:v>
                </c:pt>
                <c:pt idx="1034">
                  <c:v>71.324081000000007</c:v>
                </c:pt>
                <c:pt idx="1035">
                  <c:v>71.331873000000002</c:v>
                </c:pt>
                <c:pt idx="1036">
                  <c:v>71.339652999999998</c:v>
                </c:pt>
                <c:pt idx="1037">
                  <c:v>71.34742</c:v>
                </c:pt>
                <c:pt idx="1038">
                  <c:v>71.355174000000005</c:v>
                </c:pt>
                <c:pt idx="1039">
                  <c:v>71.362915999999998</c:v>
                </c:pt>
                <c:pt idx="1040">
                  <c:v>71.370645999999994</c:v>
                </c:pt>
                <c:pt idx="1041">
                  <c:v>71.378362999999993</c:v>
                </c:pt>
                <c:pt idx="1042">
                  <c:v>71.386067999999995</c:v>
                </c:pt>
                <c:pt idx="1043">
                  <c:v>71.39376</c:v>
                </c:pt>
                <c:pt idx="1044">
                  <c:v>71.401441000000005</c:v>
                </c:pt>
                <c:pt idx="1045">
                  <c:v>71.409109999999998</c:v>
                </c:pt>
                <c:pt idx="1046">
                  <c:v>71.416766999999993</c:v>
                </c:pt>
                <c:pt idx="1047">
                  <c:v>71.424412000000004</c:v>
                </c:pt>
                <c:pt idx="1048">
                  <c:v>71.432046</c:v>
                </c:pt>
                <c:pt idx="1049">
                  <c:v>71.439667</c:v>
                </c:pt>
                <c:pt idx="1050">
                  <c:v>71.447277999999997</c:v>
                </c:pt>
                <c:pt idx="1051">
                  <c:v>71.454876999999996</c:v>
                </c:pt>
                <c:pt idx="1052">
                  <c:v>71.462463999999997</c:v>
                </c:pt>
                <c:pt idx="1053">
                  <c:v>71.470040999999995</c:v>
                </c:pt>
                <c:pt idx="1054">
                  <c:v>71.477605999999994</c:v>
                </c:pt>
                <c:pt idx="1055">
                  <c:v>71.485159999999993</c:v>
                </c:pt>
                <c:pt idx="1056">
                  <c:v>71.492703000000006</c:v>
                </c:pt>
                <c:pt idx="1057">
                  <c:v>71.500236000000001</c:v>
                </c:pt>
                <c:pt idx="1058">
                  <c:v>71.507756999999998</c:v>
                </c:pt>
                <c:pt idx="1059">
                  <c:v>71.515268000000006</c:v>
                </c:pt>
                <c:pt idx="1060">
                  <c:v>71.522767999999999</c:v>
                </c:pt>
                <c:pt idx="1061">
                  <c:v>71.530258000000003</c:v>
                </c:pt>
                <c:pt idx="1062">
                  <c:v>71.537737000000007</c:v>
                </c:pt>
                <c:pt idx="1063">
                  <c:v>71.545204999999996</c:v>
                </c:pt>
                <c:pt idx="1064">
                  <c:v>71.552663999999993</c:v>
                </c:pt>
                <c:pt idx="1065">
                  <c:v>71.560112000000004</c:v>
                </c:pt>
                <c:pt idx="1066">
                  <c:v>71.567549999999997</c:v>
                </c:pt>
                <c:pt idx="1067">
                  <c:v>71.574977000000004</c:v>
                </c:pt>
                <c:pt idx="1068">
                  <c:v>71.582395000000005</c:v>
                </c:pt>
                <c:pt idx="1069">
                  <c:v>71.589803000000003</c:v>
                </c:pt>
                <c:pt idx="1070">
                  <c:v>71.597200999999998</c:v>
                </c:pt>
                <c:pt idx="1071">
                  <c:v>71.604590000000002</c:v>
                </c:pt>
                <c:pt idx="1072">
                  <c:v>71.611968000000005</c:v>
                </c:pt>
                <c:pt idx="1073">
                  <c:v>71.619337000000002</c:v>
                </c:pt>
                <c:pt idx="1074">
                  <c:v>71.626696999999993</c:v>
                </c:pt>
                <c:pt idx="1075">
                  <c:v>71.634046999999995</c:v>
                </c:pt>
                <c:pt idx="1076">
                  <c:v>71.641388000000006</c:v>
                </c:pt>
                <c:pt idx="1077">
                  <c:v>71.648719</c:v>
                </c:pt>
                <c:pt idx="1078">
                  <c:v>71.656041000000002</c:v>
                </c:pt>
                <c:pt idx="1079">
                  <c:v>71.663353999999998</c:v>
                </c:pt>
                <c:pt idx="1080">
                  <c:v>71.670658000000003</c:v>
                </c:pt>
                <c:pt idx="1081">
                  <c:v>71.677953000000002</c:v>
                </c:pt>
                <c:pt idx="1082">
                  <c:v>71.685238999999996</c:v>
                </c:pt>
                <c:pt idx="1083">
                  <c:v>71.692515999999998</c:v>
                </c:pt>
                <c:pt idx="1084">
                  <c:v>71.699785000000006</c:v>
                </c:pt>
                <c:pt idx="1085">
                  <c:v>71.707043999999996</c:v>
                </c:pt>
                <c:pt idx="1086">
                  <c:v>71.714295000000007</c:v>
                </c:pt>
                <c:pt idx="1087">
                  <c:v>71.721537999999995</c:v>
                </c:pt>
                <c:pt idx="1088">
                  <c:v>71.728772000000006</c:v>
                </c:pt>
                <c:pt idx="1089">
                  <c:v>71.735996999999998</c:v>
                </c:pt>
                <c:pt idx="1090">
                  <c:v>71.743215000000006</c:v>
                </c:pt>
                <c:pt idx="1091">
                  <c:v>71.750423999999995</c:v>
                </c:pt>
                <c:pt idx="1092">
                  <c:v>71.757624000000007</c:v>
                </c:pt>
                <c:pt idx="1093">
                  <c:v>71.764816999999994</c:v>
                </c:pt>
                <c:pt idx="1094">
                  <c:v>71.772001000000003</c:v>
                </c:pt>
                <c:pt idx="1095">
                  <c:v>71.779178000000002</c:v>
                </c:pt>
                <c:pt idx="1096">
                  <c:v>71.786345999999995</c:v>
                </c:pt>
                <c:pt idx="1097">
                  <c:v>71.793507000000005</c:v>
                </c:pt>
                <c:pt idx="1098">
                  <c:v>71.800659999999993</c:v>
                </c:pt>
                <c:pt idx="1099">
                  <c:v>71.807805000000002</c:v>
                </c:pt>
                <c:pt idx="1100">
                  <c:v>71.814942000000002</c:v>
                </c:pt>
                <c:pt idx="1101">
                  <c:v>71.822072000000006</c:v>
                </c:pt>
                <c:pt idx="1102">
                  <c:v>71.829194000000001</c:v>
                </c:pt>
                <c:pt idx="1103">
                  <c:v>71.836309</c:v>
                </c:pt>
                <c:pt idx="1104">
                  <c:v>71.843417000000002</c:v>
                </c:pt>
                <c:pt idx="1105">
                  <c:v>71.850516999999996</c:v>
                </c:pt>
                <c:pt idx="1106">
                  <c:v>71.857608999999997</c:v>
                </c:pt>
                <c:pt idx="1107">
                  <c:v>71.864694999999998</c:v>
                </c:pt>
                <c:pt idx="1108">
                  <c:v>71.871773000000005</c:v>
                </c:pt>
                <c:pt idx="1109">
                  <c:v>71.878844999999998</c:v>
                </c:pt>
                <c:pt idx="1110">
                  <c:v>71.885908999999998</c:v>
                </c:pt>
                <c:pt idx="1111">
                  <c:v>71.892966000000001</c:v>
                </c:pt>
                <c:pt idx="1112">
                  <c:v>71.900017000000005</c:v>
                </c:pt>
                <c:pt idx="1113">
                  <c:v>71.907060000000001</c:v>
                </c:pt>
                <c:pt idx="1114">
                  <c:v>71.914096999999998</c:v>
                </c:pt>
                <c:pt idx="1115">
                  <c:v>71.921126999999998</c:v>
                </c:pt>
                <c:pt idx="1116">
                  <c:v>71.928150000000002</c:v>
                </c:pt>
                <c:pt idx="1117">
                  <c:v>71.935167000000007</c:v>
                </c:pt>
                <c:pt idx="1118">
                  <c:v>71.942177000000001</c:v>
                </c:pt>
                <c:pt idx="1119">
                  <c:v>71.949180999999996</c:v>
                </c:pt>
                <c:pt idx="1120">
                  <c:v>71.956177999999994</c:v>
                </c:pt>
                <c:pt idx="1121">
                  <c:v>71.963168999999994</c:v>
                </c:pt>
                <c:pt idx="1122">
                  <c:v>71.970153999999994</c:v>
                </c:pt>
                <c:pt idx="1123">
                  <c:v>71.977131999999997</c:v>
                </c:pt>
                <c:pt idx="1124">
                  <c:v>71.984104000000002</c:v>
                </c:pt>
                <c:pt idx="1125">
                  <c:v>71.991069999999993</c:v>
                </c:pt>
                <c:pt idx="1126">
                  <c:v>71.99803</c:v>
                </c:pt>
                <c:pt idx="1127">
                  <c:v>72.004983999999993</c:v>
                </c:pt>
                <c:pt idx="1128">
                  <c:v>72.011932000000002</c:v>
                </c:pt>
                <c:pt idx="1129">
                  <c:v>72.018872999999999</c:v>
                </c:pt>
                <c:pt idx="1130">
                  <c:v>72.025810000000007</c:v>
                </c:pt>
                <c:pt idx="1131">
                  <c:v>72.032740000000004</c:v>
                </c:pt>
                <c:pt idx="1132">
                  <c:v>72.039664000000002</c:v>
                </c:pt>
                <c:pt idx="1133">
                  <c:v>72.046582999999998</c:v>
                </c:pt>
                <c:pt idx="1134">
                  <c:v>72.053495999999996</c:v>
                </c:pt>
                <c:pt idx="1135">
                  <c:v>72.060404000000005</c:v>
                </c:pt>
                <c:pt idx="1136">
                  <c:v>72.067306000000002</c:v>
                </c:pt>
                <c:pt idx="1137">
                  <c:v>72.074202</c:v>
                </c:pt>
                <c:pt idx="1138">
                  <c:v>72.081092999999996</c:v>
                </c:pt>
                <c:pt idx="1139">
                  <c:v>72.087979000000004</c:v>
                </c:pt>
                <c:pt idx="1140">
                  <c:v>72.094859</c:v>
                </c:pt>
                <c:pt idx="1141">
                  <c:v>72.101733999999993</c:v>
                </c:pt>
                <c:pt idx="1142">
                  <c:v>72.108604</c:v>
                </c:pt>
                <c:pt idx="1143">
                  <c:v>72.115469000000004</c:v>
                </c:pt>
                <c:pt idx="1144">
                  <c:v>72.122327999999996</c:v>
                </c:pt>
                <c:pt idx="1145">
                  <c:v>72.129182999999998</c:v>
                </c:pt>
                <c:pt idx="1146">
                  <c:v>72.136032</c:v>
                </c:pt>
                <c:pt idx="1147">
                  <c:v>72.142876000000001</c:v>
                </c:pt>
                <c:pt idx="1148">
                  <c:v>72.149715999999998</c:v>
                </c:pt>
                <c:pt idx="1149">
                  <c:v>72.156549999999996</c:v>
                </c:pt>
                <c:pt idx="1150">
                  <c:v>72.163380000000004</c:v>
                </c:pt>
                <c:pt idx="1151">
                  <c:v>72.170204999999996</c:v>
                </c:pt>
                <c:pt idx="1152">
                  <c:v>72.177025</c:v>
                </c:pt>
                <c:pt idx="1153">
                  <c:v>72.183840000000004</c:v>
                </c:pt>
                <c:pt idx="1154">
                  <c:v>72.190651000000003</c:v>
                </c:pt>
                <c:pt idx="1155">
                  <c:v>72.197457</c:v>
                </c:pt>
                <c:pt idx="1156">
                  <c:v>72.204258999999993</c:v>
                </c:pt>
                <c:pt idx="1157">
                  <c:v>72.211055999999999</c:v>
                </c:pt>
                <c:pt idx="1158">
                  <c:v>72.217848000000004</c:v>
                </c:pt>
                <c:pt idx="1159">
                  <c:v>72.224637000000001</c:v>
                </c:pt>
                <c:pt idx="1160">
                  <c:v>72.23142</c:v>
                </c:pt>
                <c:pt idx="1161">
                  <c:v>72.238200000000006</c:v>
                </c:pt>
                <c:pt idx="1162">
                  <c:v>72.244974999999997</c:v>
                </c:pt>
                <c:pt idx="1163">
                  <c:v>72.251745999999997</c:v>
                </c:pt>
                <c:pt idx="1164">
                  <c:v>72.258512999999994</c:v>
                </c:pt>
                <c:pt idx="1165">
                  <c:v>72.265275000000003</c:v>
                </c:pt>
                <c:pt idx="1166">
                  <c:v>72.272032999999993</c:v>
                </c:pt>
                <c:pt idx="1167">
                  <c:v>72.278788000000006</c:v>
                </c:pt>
                <c:pt idx="1168">
                  <c:v>72.285538000000003</c:v>
                </c:pt>
                <c:pt idx="1169">
                  <c:v>72.292283999999995</c:v>
                </c:pt>
                <c:pt idx="1170">
                  <c:v>72.299026999999995</c:v>
                </c:pt>
                <c:pt idx="1171">
                  <c:v>72.305764999999994</c:v>
                </c:pt>
                <c:pt idx="1172">
                  <c:v>72.3125</c:v>
                </c:pt>
                <c:pt idx="1173">
                  <c:v>72.319230000000005</c:v>
                </c:pt>
                <c:pt idx="1174">
                  <c:v>72.325957000000002</c:v>
                </c:pt>
                <c:pt idx="1175">
                  <c:v>72.332680999999994</c:v>
                </c:pt>
                <c:pt idx="1176">
                  <c:v>72.339399999999998</c:v>
                </c:pt>
                <c:pt idx="1177">
                  <c:v>72.346115999999995</c:v>
                </c:pt>
                <c:pt idx="1178">
                  <c:v>72.352828000000002</c:v>
                </c:pt>
                <c:pt idx="1179">
                  <c:v>72.359537000000003</c:v>
                </c:pt>
                <c:pt idx="1180">
                  <c:v>72.366242</c:v>
                </c:pt>
                <c:pt idx="1181">
                  <c:v>72.372943000000006</c:v>
                </c:pt>
                <c:pt idx="1182">
                  <c:v>72.379641000000007</c:v>
                </c:pt>
                <c:pt idx="1183">
                  <c:v>72.386336</c:v>
                </c:pt>
                <c:pt idx="1184">
                  <c:v>72.393027000000004</c:v>
                </c:pt>
                <c:pt idx="1185">
                  <c:v>72.399715</c:v>
                </c:pt>
                <c:pt idx="1186">
                  <c:v>72.406400000000005</c:v>
                </c:pt>
                <c:pt idx="1187">
                  <c:v>72.413081000000005</c:v>
                </c:pt>
                <c:pt idx="1188">
                  <c:v>72.419758999999999</c:v>
                </c:pt>
                <c:pt idx="1189">
                  <c:v>72.426434</c:v>
                </c:pt>
                <c:pt idx="1190">
                  <c:v>72.433104999999998</c:v>
                </c:pt>
                <c:pt idx="1191">
                  <c:v>72.439774</c:v>
                </c:pt>
                <c:pt idx="1192">
                  <c:v>72.446438999999998</c:v>
                </c:pt>
                <c:pt idx="1193">
                  <c:v>72.453101000000004</c:v>
                </c:pt>
                <c:pt idx="1194">
                  <c:v>72.459761</c:v>
                </c:pt>
                <c:pt idx="1195">
                  <c:v>72.466417000000007</c:v>
                </c:pt>
                <c:pt idx="1196">
                  <c:v>72.473070000000007</c:v>
                </c:pt>
                <c:pt idx="1197">
                  <c:v>72.47972</c:v>
                </c:pt>
                <c:pt idx="1198">
                  <c:v>72.486367999999999</c:v>
                </c:pt>
                <c:pt idx="1199">
                  <c:v>72.493011999999993</c:v>
                </c:pt>
                <c:pt idx="1200">
                  <c:v>72.499654000000007</c:v>
                </c:pt>
                <c:pt idx="1201">
                  <c:v>72.506279000000006</c:v>
                </c:pt>
                <c:pt idx="1202">
                  <c:v>72.512900999999999</c:v>
                </c:pt>
                <c:pt idx="1203">
                  <c:v>72.51952</c:v>
                </c:pt>
                <c:pt idx="1204">
                  <c:v>72.526137000000006</c:v>
                </c:pt>
                <c:pt idx="1205">
                  <c:v>72.532752000000002</c:v>
                </c:pt>
                <c:pt idx="1206">
                  <c:v>72.539364000000006</c:v>
                </c:pt>
                <c:pt idx="1207">
                  <c:v>72.545973000000004</c:v>
                </c:pt>
                <c:pt idx="1208">
                  <c:v>72.552581000000004</c:v>
                </c:pt>
                <c:pt idx="1209">
                  <c:v>72.559185999999997</c:v>
                </c:pt>
                <c:pt idx="1210">
                  <c:v>72.565788999999995</c:v>
                </c:pt>
                <c:pt idx="1211">
                  <c:v>72.572389000000001</c:v>
                </c:pt>
                <c:pt idx="1212">
                  <c:v>72.578986999999998</c:v>
                </c:pt>
                <c:pt idx="1213">
                  <c:v>72.585583</c:v>
                </c:pt>
                <c:pt idx="1214">
                  <c:v>72.592177000000007</c:v>
                </c:pt>
                <c:pt idx="1215">
                  <c:v>72.598769000000004</c:v>
                </c:pt>
                <c:pt idx="1216">
                  <c:v>72.605359000000007</c:v>
                </c:pt>
                <c:pt idx="1217">
                  <c:v>72.611946000000003</c:v>
                </c:pt>
                <c:pt idx="1218">
                  <c:v>72.618532000000002</c:v>
                </c:pt>
                <c:pt idx="1219">
                  <c:v>72.625114999999994</c:v>
                </c:pt>
                <c:pt idx="1220">
                  <c:v>72.631697000000003</c:v>
                </c:pt>
                <c:pt idx="1221">
                  <c:v>72.638276000000005</c:v>
                </c:pt>
                <c:pt idx="1222">
                  <c:v>72.644853999999995</c:v>
                </c:pt>
                <c:pt idx="1223">
                  <c:v>72.651428999999993</c:v>
                </c:pt>
                <c:pt idx="1224">
                  <c:v>72.658002999999994</c:v>
                </c:pt>
                <c:pt idx="1225">
                  <c:v>72.664574999999999</c:v>
                </c:pt>
                <c:pt idx="1226">
                  <c:v>72.671144999999996</c:v>
                </c:pt>
                <c:pt idx="1227">
                  <c:v>72.677712999999997</c:v>
                </c:pt>
                <c:pt idx="1228">
                  <c:v>72.684279000000004</c:v>
                </c:pt>
                <c:pt idx="1229">
                  <c:v>72.690843999999998</c:v>
                </c:pt>
                <c:pt idx="1230">
                  <c:v>72.697406999999998</c:v>
                </c:pt>
                <c:pt idx="1231">
                  <c:v>72.703990000000005</c:v>
                </c:pt>
                <c:pt idx="1232">
                  <c:v>72.710571000000002</c:v>
                </c:pt>
                <c:pt idx="1233">
                  <c:v>72.717151999999999</c:v>
                </c:pt>
                <c:pt idx="1234">
                  <c:v>72.723731000000001</c:v>
                </c:pt>
                <c:pt idx="1235">
                  <c:v>72.730307999999994</c:v>
                </c:pt>
                <c:pt idx="1236">
                  <c:v>72.736885000000001</c:v>
                </c:pt>
                <c:pt idx="1237">
                  <c:v>72.743459999999999</c:v>
                </c:pt>
                <c:pt idx="1238">
                  <c:v>72.750033999999999</c:v>
                </c:pt>
                <c:pt idx="1239">
                  <c:v>72.756607000000002</c:v>
                </c:pt>
                <c:pt idx="1240">
                  <c:v>72.763178999999994</c:v>
                </c:pt>
                <c:pt idx="1241">
                  <c:v>72.769749000000004</c:v>
                </c:pt>
                <c:pt idx="1242">
                  <c:v>72.776319000000001</c:v>
                </c:pt>
                <c:pt idx="1243">
                  <c:v>72.782887000000002</c:v>
                </c:pt>
                <c:pt idx="1244">
                  <c:v>72.789454000000006</c:v>
                </c:pt>
                <c:pt idx="1245">
                  <c:v>72.796020999999996</c:v>
                </c:pt>
                <c:pt idx="1246">
                  <c:v>72.802586000000005</c:v>
                </c:pt>
                <c:pt idx="1247">
                  <c:v>72.809150000000002</c:v>
                </c:pt>
                <c:pt idx="1248">
                  <c:v>72.815713000000002</c:v>
                </c:pt>
                <c:pt idx="1249">
                  <c:v>72.822276000000002</c:v>
                </c:pt>
                <c:pt idx="1250">
                  <c:v>72.828836999999993</c:v>
                </c:pt>
                <c:pt idx="1251">
                  <c:v>72.835397</c:v>
                </c:pt>
                <c:pt idx="1252">
                  <c:v>72.841956999999994</c:v>
                </c:pt>
                <c:pt idx="1253">
                  <c:v>72.848515000000006</c:v>
                </c:pt>
                <c:pt idx="1254">
                  <c:v>72.855073000000004</c:v>
                </c:pt>
                <c:pt idx="1255">
                  <c:v>72.861630000000005</c:v>
                </c:pt>
                <c:pt idx="1256">
                  <c:v>72.868185999999994</c:v>
                </c:pt>
                <c:pt idx="1257">
                  <c:v>72.874741</c:v>
                </c:pt>
                <c:pt idx="1258">
                  <c:v>72.881296000000006</c:v>
                </c:pt>
                <c:pt idx="1259">
                  <c:v>72.88785</c:v>
                </c:pt>
                <c:pt idx="1260">
                  <c:v>72.894401999999999</c:v>
                </c:pt>
                <c:pt idx="1261">
                  <c:v>72.900954999999996</c:v>
                </c:pt>
                <c:pt idx="1262">
                  <c:v>72.907505999999998</c:v>
                </c:pt>
                <c:pt idx="1263">
                  <c:v>72.914057</c:v>
                </c:pt>
                <c:pt idx="1264">
                  <c:v>72.920607000000004</c:v>
                </c:pt>
                <c:pt idx="1265">
                  <c:v>72.927156999999994</c:v>
                </c:pt>
                <c:pt idx="1266">
                  <c:v>72.933706000000001</c:v>
                </c:pt>
                <c:pt idx="1267">
                  <c:v>72.940253999999996</c:v>
                </c:pt>
                <c:pt idx="1268">
                  <c:v>72.946802000000005</c:v>
                </c:pt>
                <c:pt idx="1269">
                  <c:v>72.953349000000003</c:v>
                </c:pt>
                <c:pt idx="1270">
                  <c:v>72.959895000000003</c:v>
                </c:pt>
                <c:pt idx="1271">
                  <c:v>72.966441000000003</c:v>
                </c:pt>
                <c:pt idx="1272">
                  <c:v>72.972987000000003</c:v>
                </c:pt>
                <c:pt idx="1273">
                  <c:v>72.979530999999994</c:v>
                </c:pt>
                <c:pt idx="1274">
                  <c:v>72.986075999999997</c:v>
                </c:pt>
                <c:pt idx="1275">
                  <c:v>72.992620000000002</c:v>
                </c:pt>
                <c:pt idx="1276">
                  <c:v>72.999162999999996</c:v>
                </c:pt>
                <c:pt idx="1277">
                  <c:v>73.005706000000004</c:v>
                </c:pt>
                <c:pt idx="1278">
                  <c:v>73.012248999999997</c:v>
                </c:pt>
                <c:pt idx="1279">
                  <c:v>73.018790999999993</c:v>
                </c:pt>
                <c:pt idx="1280">
                  <c:v>73.025333000000003</c:v>
                </c:pt>
                <c:pt idx="1281">
                  <c:v>73.031874000000002</c:v>
                </c:pt>
                <c:pt idx="1282">
                  <c:v>73.038415000000001</c:v>
                </c:pt>
                <c:pt idx="1283">
                  <c:v>73.044955999999999</c:v>
                </c:pt>
                <c:pt idx="1284">
                  <c:v>73.051496</c:v>
                </c:pt>
                <c:pt idx="1285">
                  <c:v>73.058036000000001</c:v>
                </c:pt>
                <c:pt idx="1286">
                  <c:v>73.064575000000005</c:v>
                </c:pt>
                <c:pt idx="1287">
                  <c:v>73.071115000000006</c:v>
                </c:pt>
                <c:pt idx="1288">
                  <c:v>73.077653999999995</c:v>
                </c:pt>
                <c:pt idx="1289">
                  <c:v>73.084192000000002</c:v>
                </c:pt>
                <c:pt idx="1290">
                  <c:v>73.090731000000005</c:v>
                </c:pt>
                <c:pt idx="1291">
                  <c:v>73.097268999999997</c:v>
                </c:pt>
                <c:pt idx="1292">
                  <c:v>73.103807000000003</c:v>
                </c:pt>
                <c:pt idx="1293">
                  <c:v>73.110344999999995</c:v>
                </c:pt>
                <c:pt idx="1294">
                  <c:v>73.116882000000004</c:v>
                </c:pt>
                <c:pt idx="1295">
                  <c:v>73.123419999999996</c:v>
                </c:pt>
                <c:pt idx="1296">
                  <c:v>73.129957000000005</c:v>
                </c:pt>
                <c:pt idx="1297">
                  <c:v>73.136493999999999</c:v>
                </c:pt>
                <c:pt idx="1298">
                  <c:v>73.143030999999993</c:v>
                </c:pt>
                <c:pt idx="1299">
                  <c:v>73.149567000000005</c:v>
                </c:pt>
                <c:pt idx="1300">
                  <c:v>73.156103999999999</c:v>
                </c:pt>
                <c:pt idx="1301">
                  <c:v>73.162639999999996</c:v>
                </c:pt>
                <c:pt idx="1302">
                  <c:v>73.169177000000005</c:v>
                </c:pt>
                <c:pt idx="1303">
                  <c:v>73.175713000000002</c:v>
                </c:pt>
                <c:pt idx="1304">
                  <c:v>73.182248999999999</c:v>
                </c:pt>
                <c:pt idx="1305">
                  <c:v>73.188784999999996</c:v>
                </c:pt>
                <c:pt idx="1306">
                  <c:v>73.195321000000007</c:v>
                </c:pt>
                <c:pt idx="1307">
                  <c:v>73.201857000000004</c:v>
                </c:pt>
                <c:pt idx="1308">
                  <c:v>73.208393000000001</c:v>
                </c:pt>
                <c:pt idx="1309">
                  <c:v>73.214928999999998</c:v>
                </c:pt>
                <c:pt idx="1310">
                  <c:v>73.221464999999995</c:v>
                </c:pt>
                <c:pt idx="1311">
                  <c:v>73.228001000000006</c:v>
                </c:pt>
                <c:pt idx="1312">
                  <c:v>73.234537000000003</c:v>
                </c:pt>
                <c:pt idx="1313">
                  <c:v>73.241072000000003</c:v>
                </c:pt>
                <c:pt idx="1314">
                  <c:v>73.247608</c:v>
                </c:pt>
                <c:pt idx="1315">
                  <c:v>73.254143999999997</c:v>
                </c:pt>
                <c:pt idx="1316">
                  <c:v>73.260679999999994</c:v>
                </c:pt>
                <c:pt idx="1317">
                  <c:v>73.267216000000005</c:v>
                </c:pt>
                <c:pt idx="1318">
                  <c:v>73.273752000000002</c:v>
                </c:pt>
                <c:pt idx="1319">
                  <c:v>73.280288999999996</c:v>
                </c:pt>
                <c:pt idx="1320">
                  <c:v>73.286824999999993</c:v>
                </c:pt>
                <c:pt idx="1321">
                  <c:v>73.293361000000004</c:v>
                </c:pt>
                <c:pt idx="1322">
                  <c:v>73.299897999999999</c:v>
                </c:pt>
                <c:pt idx="1323">
                  <c:v>73.306433999999996</c:v>
                </c:pt>
                <c:pt idx="1324">
                  <c:v>73.312971000000005</c:v>
                </c:pt>
                <c:pt idx="1325">
                  <c:v>73.319507999999999</c:v>
                </c:pt>
                <c:pt idx="1326">
                  <c:v>73.326044999999993</c:v>
                </c:pt>
                <c:pt idx="1327">
                  <c:v>73.332582000000002</c:v>
                </c:pt>
                <c:pt idx="1328">
                  <c:v>73.339118999999997</c:v>
                </c:pt>
                <c:pt idx="1329">
                  <c:v>73.345656000000005</c:v>
                </c:pt>
                <c:pt idx="1330">
                  <c:v>73.352193999999997</c:v>
                </c:pt>
                <c:pt idx="1331">
                  <c:v>73.358732000000003</c:v>
                </c:pt>
                <c:pt idx="1332">
                  <c:v>73.365268999999998</c:v>
                </c:pt>
                <c:pt idx="1333">
                  <c:v>73.371808000000001</c:v>
                </c:pt>
                <c:pt idx="1334">
                  <c:v>73.378345999999993</c:v>
                </c:pt>
                <c:pt idx="1335">
                  <c:v>73.384884</c:v>
                </c:pt>
                <c:pt idx="1336">
                  <c:v>73.391423000000003</c:v>
                </c:pt>
                <c:pt idx="1337">
                  <c:v>73.397962000000007</c:v>
                </c:pt>
                <c:pt idx="1338">
                  <c:v>73.404500999999996</c:v>
                </c:pt>
                <c:pt idx="1339">
                  <c:v>73.411040999999997</c:v>
                </c:pt>
                <c:pt idx="1340">
                  <c:v>73.417580000000001</c:v>
                </c:pt>
                <c:pt idx="1341">
                  <c:v>73.424120000000002</c:v>
                </c:pt>
                <c:pt idx="1342">
                  <c:v>73.430661000000001</c:v>
                </c:pt>
                <c:pt idx="1343">
                  <c:v>73.437201000000002</c:v>
                </c:pt>
                <c:pt idx="1344">
                  <c:v>73.443742</c:v>
                </c:pt>
                <c:pt idx="1345">
                  <c:v>73.450282999999999</c:v>
                </c:pt>
                <c:pt idx="1346">
                  <c:v>73.456823999999997</c:v>
                </c:pt>
                <c:pt idx="1347">
                  <c:v>73.463365999999994</c:v>
                </c:pt>
                <c:pt idx="1348">
                  <c:v>73.469908000000004</c:v>
                </c:pt>
                <c:pt idx="1349">
                  <c:v>73.47645</c:v>
                </c:pt>
                <c:pt idx="1350">
                  <c:v>73.482991999999996</c:v>
                </c:pt>
                <c:pt idx="1351">
                  <c:v>73.489535000000004</c:v>
                </c:pt>
                <c:pt idx="1352">
                  <c:v>73.496077999999997</c:v>
                </c:pt>
                <c:pt idx="1353">
                  <c:v>73.502622000000002</c:v>
                </c:pt>
                <c:pt idx="1354">
                  <c:v>73.509165999999993</c:v>
                </c:pt>
                <c:pt idx="1355">
                  <c:v>73.515709999999999</c:v>
                </c:pt>
                <c:pt idx="1356">
                  <c:v>73.522254000000004</c:v>
                </c:pt>
                <c:pt idx="1357">
                  <c:v>73.528799000000006</c:v>
                </c:pt>
                <c:pt idx="1358">
                  <c:v>73.535343999999995</c:v>
                </c:pt>
                <c:pt idx="1359">
                  <c:v>73.541889999999995</c:v>
                </c:pt>
                <c:pt idx="1360">
                  <c:v>73.548435999999995</c:v>
                </c:pt>
                <c:pt idx="1361">
                  <c:v>73.554981999999995</c:v>
                </c:pt>
                <c:pt idx="1362">
                  <c:v>73.561528999999993</c:v>
                </c:pt>
                <c:pt idx="1363">
                  <c:v>73.568076000000005</c:v>
                </c:pt>
                <c:pt idx="1364">
                  <c:v>73.574623000000003</c:v>
                </c:pt>
                <c:pt idx="1365">
                  <c:v>73.581170999999998</c:v>
                </c:pt>
                <c:pt idx="1366">
                  <c:v>73.587720000000004</c:v>
                </c:pt>
                <c:pt idx="1367">
                  <c:v>73.594268</c:v>
                </c:pt>
                <c:pt idx="1368">
                  <c:v>73.600817000000006</c:v>
                </c:pt>
                <c:pt idx="1369">
                  <c:v>73.607366999999996</c:v>
                </c:pt>
                <c:pt idx="1370">
                  <c:v>73.613916000000003</c:v>
                </c:pt>
                <c:pt idx="1371">
                  <c:v>73.620467000000005</c:v>
                </c:pt>
                <c:pt idx="1372">
                  <c:v>73.627016999999995</c:v>
                </c:pt>
                <c:pt idx="1373">
                  <c:v>73.633568999999994</c:v>
                </c:pt>
                <c:pt idx="1374">
                  <c:v>73.640119999999996</c:v>
                </c:pt>
                <c:pt idx="1375">
                  <c:v>73.646671999999995</c:v>
                </c:pt>
                <c:pt idx="1376">
                  <c:v>73.653223999999994</c:v>
                </c:pt>
                <c:pt idx="1377">
                  <c:v>73.659777000000005</c:v>
                </c:pt>
                <c:pt idx="1378">
                  <c:v>73.666330000000002</c:v>
                </c:pt>
                <c:pt idx="1379">
                  <c:v>73.672883999999996</c:v>
                </c:pt>
                <c:pt idx="1380">
                  <c:v>73.679438000000005</c:v>
                </c:pt>
                <c:pt idx="1381">
                  <c:v>73.685992999999996</c:v>
                </c:pt>
                <c:pt idx="1382">
                  <c:v>73.692548000000002</c:v>
                </c:pt>
                <c:pt idx="1383">
                  <c:v>73.699102999999994</c:v>
                </c:pt>
                <c:pt idx="1384">
                  <c:v>73.705658999999997</c:v>
                </c:pt>
                <c:pt idx="1385">
                  <c:v>73.712215999999998</c:v>
                </c:pt>
                <c:pt idx="1386">
                  <c:v>73.718772999999999</c:v>
                </c:pt>
                <c:pt idx="1387">
                  <c:v>73.72533</c:v>
                </c:pt>
                <c:pt idx="1388">
                  <c:v>73.731887999999998</c:v>
                </c:pt>
                <c:pt idx="1389">
                  <c:v>73.738445999999996</c:v>
                </c:pt>
                <c:pt idx="1390">
                  <c:v>73.745005000000006</c:v>
                </c:pt>
                <c:pt idx="1391">
                  <c:v>73.751564000000002</c:v>
                </c:pt>
                <c:pt idx="1392">
                  <c:v>73.758123999999995</c:v>
                </c:pt>
                <c:pt idx="1393">
                  <c:v>73.764684000000003</c:v>
                </c:pt>
                <c:pt idx="1394">
                  <c:v>73.771244999999993</c:v>
                </c:pt>
                <c:pt idx="1395">
                  <c:v>73.777805999999998</c:v>
                </c:pt>
                <c:pt idx="1396">
                  <c:v>73.784368000000001</c:v>
                </c:pt>
                <c:pt idx="1397">
                  <c:v>73.790930000000003</c:v>
                </c:pt>
                <c:pt idx="1398">
                  <c:v>73.797493000000003</c:v>
                </c:pt>
                <c:pt idx="1399">
                  <c:v>73.804056000000003</c:v>
                </c:pt>
                <c:pt idx="1400">
                  <c:v>73.810619000000003</c:v>
                </c:pt>
                <c:pt idx="1401">
                  <c:v>73.816856999999999</c:v>
                </c:pt>
                <c:pt idx="1402">
                  <c:v>73.823097000000004</c:v>
                </c:pt>
                <c:pt idx="1403">
                  <c:v>73.829338000000007</c:v>
                </c:pt>
                <c:pt idx="1404">
                  <c:v>73.835581000000005</c:v>
                </c:pt>
                <c:pt idx="1405">
                  <c:v>73.841825</c:v>
                </c:pt>
                <c:pt idx="1406">
                  <c:v>73.848071000000004</c:v>
                </c:pt>
                <c:pt idx="1407">
                  <c:v>73.854318000000006</c:v>
                </c:pt>
                <c:pt idx="1408">
                  <c:v>73.860567000000003</c:v>
                </c:pt>
                <c:pt idx="1409">
                  <c:v>73.866816999999998</c:v>
                </c:pt>
                <c:pt idx="1410">
                  <c:v>73.873069000000001</c:v>
                </c:pt>
                <c:pt idx="1411">
                  <c:v>73.879322999999999</c:v>
                </c:pt>
                <c:pt idx="1412">
                  <c:v>73.885577999999995</c:v>
                </c:pt>
                <c:pt idx="1413">
                  <c:v>73.891834000000003</c:v>
                </c:pt>
                <c:pt idx="1414">
                  <c:v>73.898092000000005</c:v>
                </c:pt>
                <c:pt idx="1415">
                  <c:v>73.904351000000005</c:v>
                </c:pt>
                <c:pt idx="1416">
                  <c:v>73.910612</c:v>
                </c:pt>
                <c:pt idx="1417">
                  <c:v>73.916875000000005</c:v>
                </c:pt>
                <c:pt idx="1418">
                  <c:v>73.923139000000006</c:v>
                </c:pt>
                <c:pt idx="1419">
                  <c:v>73.929404000000005</c:v>
                </c:pt>
                <c:pt idx="1420">
                  <c:v>73.935670999999999</c:v>
                </c:pt>
                <c:pt idx="1421">
                  <c:v>73.941940000000002</c:v>
                </c:pt>
                <c:pt idx="1422">
                  <c:v>73.948210000000003</c:v>
                </c:pt>
                <c:pt idx="1423">
                  <c:v>73.954481000000001</c:v>
                </c:pt>
                <c:pt idx="1424">
                  <c:v>73.960753999999994</c:v>
                </c:pt>
                <c:pt idx="1425">
                  <c:v>73.967027999999999</c:v>
                </c:pt>
                <c:pt idx="1426">
                  <c:v>73.973303999999999</c:v>
                </c:pt>
                <c:pt idx="1427">
                  <c:v>73.979580999999996</c:v>
                </c:pt>
                <c:pt idx="1428">
                  <c:v>73.985860000000002</c:v>
                </c:pt>
                <c:pt idx="1429">
                  <c:v>73.992140000000006</c:v>
                </c:pt>
                <c:pt idx="1430">
                  <c:v>73.998420999999993</c:v>
                </c:pt>
                <c:pt idx="1431">
                  <c:v>74.004704000000004</c:v>
                </c:pt>
                <c:pt idx="1432">
                  <c:v>74.010988999999995</c:v>
                </c:pt>
                <c:pt idx="1433">
                  <c:v>74.017274</c:v>
                </c:pt>
                <c:pt idx="1434">
                  <c:v>74.023561999999998</c:v>
                </c:pt>
                <c:pt idx="1435">
                  <c:v>74.029849999999996</c:v>
                </c:pt>
                <c:pt idx="1436">
                  <c:v>74.036140000000003</c:v>
                </c:pt>
                <c:pt idx="1437">
                  <c:v>74.042432000000005</c:v>
                </c:pt>
                <c:pt idx="1438">
                  <c:v>74.048725000000005</c:v>
                </c:pt>
                <c:pt idx="1439">
                  <c:v>74.055019000000001</c:v>
                </c:pt>
                <c:pt idx="1440">
                  <c:v>74.061314999999993</c:v>
                </c:pt>
                <c:pt idx="1441">
                  <c:v>74.067611999999997</c:v>
                </c:pt>
                <c:pt idx="1442">
                  <c:v>74.073909999999998</c:v>
                </c:pt>
                <c:pt idx="1443">
                  <c:v>74.080209999999994</c:v>
                </c:pt>
                <c:pt idx="1444">
                  <c:v>74.086511000000002</c:v>
                </c:pt>
                <c:pt idx="1445">
                  <c:v>74.092814000000004</c:v>
                </c:pt>
                <c:pt idx="1446">
                  <c:v>74.099118000000004</c:v>
                </c:pt>
                <c:pt idx="1447">
                  <c:v>74.105423000000002</c:v>
                </c:pt>
                <c:pt idx="1448">
                  <c:v>74.111728999999997</c:v>
                </c:pt>
                <c:pt idx="1449">
                  <c:v>74.118037000000001</c:v>
                </c:pt>
                <c:pt idx="1450">
                  <c:v>74.124347</c:v>
                </c:pt>
                <c:pt idx="1451">
                  <c:v>74.130656999999999</c:v>
                </c:pt>
                <c:pt idx="1452">
                  <c:v>74.136968999999993</c:v>
                </c:pt>
                <c:pt idx="1453">
                  <c:v>74.143282999999997</c:v>
                </c:pt>
                <c:pt idx="1454">
                  <c:v>74.149597</c:v>
                </c:pt>
                <c:pt idx="1455">
                  <c:v>74.155912999999998</c:v>
                </c:pt>
                <c:pt idx="1456">
                  <c:v>74.162229999999994</c:v>
                </c:pt>
                <c:pt idx="1457">
                  <c:v>74.168548999999999</c:v>
                </c:pt>
                <c:pt idx="1458">
                  <c:v>74.174869000000001</c:v>
                </c:pt>
                <c:pt idx="1459">
                  <c:v>74.181190000000001</c:v>
                </c:pt>
                <c:pt idx="1460">
                  <c:v>74.187511999999998</c:v>
                </c:pt>
                <c:pt idx="1461">
                  <c:v>74.193836000000005</c:v>
                </c:pt>
                <c:pt idx="1462">
                  <c:v>74.200160999999994</c:v>
                </c:pt>
                <c:pt idx="1463">
                  <c:v>74.206486999999996</c:v>
                </c:pt>
                <c:pt idx="1464">
                  <c:v>74.212815000000006</c:v>
                </c:pt>
                <c:pt idx="1465">
                  <c:v>74.219143000000003</c:v>
                </c:pt>
                <c:pt idx="1466">
                  <c:v>74.225472999999994</c:v>
                </c:pt>
                <c:pt idx="1467">
                  <c:v>74.231804999999994</c:v>
                </c:pt>
                <c:pt idx="1468">
                  <c:v>74.238136999999995</c:v>
                </c:pt>
                <c:pt idx="1469">
                  <c:v>74.244471000000004</c:v>
                </c:pt>
                <c:pt idx="1470">
                  <c:v>74.250805999999997</c:v>
                </c:pt>
                <c:pt idx="1471">
                  <c:v>74.257142000000002</c:v>
                </c:pt>
                <c:pt idx="1472">
                  <c:v>74.263479000000004</c:v>
                </c:pt>
                <c:pt idx="1473">
                  <c:v>74.269818000000001</c:v>
                </c:pt>
                <c:pt idx="1474">
                  <c:v>74.276157999999995</c:v>
                </c:pt>
                <c:pt idx="1475">
                  <c:v>74.282499000000001</c:v>
                </c:pt>
                <c:pt idx="1476">
                  <c:v>74.288841000000005</c:v>
                </c:pt>
                <c:pt idx="1477">
                  <c:v>74.295184000000006</c:v>
                </c:pt>
                <c:pt idx="1478">
                  <c:v>74.301529000000002</c:v>
                </c:pt>
                <c:pt idx="1479">
                  <c:v>74.307874999999996</c:v>
                </c:pt>
                <c:pt idx="1480">
                  <c:v>74.314222000000001</c:v>
                </c:pt>
                <c:pt idx="1481">
                  <c:v>74.320570000000004</c:v>
                </c:pt>
                <c:pt idx="1482">
                  <c:v>74.326919000000004</c:v>
                </c:pt>
                <c:pt idx="1483">
                  <c:v>74.333269000000001</c:v>
                </c:pt>
                <c:pt idx="1484">
                  <c:v>74.339620999999994</c:v>
                </c:pt>
                <c:pt idx="1485">
                  <c:v>74.345973999999998</c:v>
                </c:pt>
                <c:pt idx="1486">
                  <c:v>74.352327000000002</c:v>
                </c:pt>
                <c:pt idx="1487">
                  <c:v>74.358682000000002</c:v>
                </c:pt>
                <c:pt idx="1488">
                  <c:v>74.365037999999998</c:v>
                </c:pt>
                <c:pt idx="1489">
                  <c:v>74.371396000000004</c:v>
                </c:pt>
                <c:pt idx="1490">
                  <c:v>74.377753999999996</c:v>
                </c:pt>
                <c:pt idx="1491">
                  <c:v>74.384112999999999</c:v>
                </c:pt>
                <c:pt idx="1492">
                  <c:v>74.390473999999998</c:v>
                </c:pt>
                <c:pt idx="1493">
                  <c:v>74.396834999999996</c:v>
                </c:pt>
                <c:pt idx="1494">
                  <c:v>74.403198000000003</c:v>
                </c:pt>
                <c:pt idx="1495">
                  <c:v>74.409561999999994</c:v>
                </c:pt>
                <c:pt idx="1496">
                  <c:v>74.415925999999999</c:v>
                </c:pt>
                <c:pt idx="1497">
                  <c:v>74.422291999999999</c:v>
                </c:pt>
                <c:pt idx="1498">
                  <c:v>74.428658999999996</c:v>
                </c:pt>
                <c:pt idx="1499">
                  <c:v>74.435027000000005</c:v>
                </c:pt>
                <c:pt idx="1500">
                  <c:v>74.441395999999997</c:v>
                </c:pt>
                <c:pt idx="1501">
                  <c:v>74.448104000000001</c:v>
                </c:pt>
                <c:pt idx="1502">
                  <c:v>74.454813999999999</c:v>
                </c:pt>
                <c:pt idx="1503">
                  <c:v>74.461526000000006</c:v>
                </c:pt>
                <c:pt idx="1504">
                  <c:v>74.468239999999994</c:v>
                </c:pt>
                <c:pt idx="1505">
                  <c:v>74.474957000000003</c:v>
                </c:pt>
                <c:pt idx="1506">
                  <c:v>74.481674999999996</c:v>
                </c:pt>
                <c:pt idx="1507">
                  <c:v>74.488395999999995</c:v>
                </c:pt>
                <c:pt idx="1508">
                  <c:v>74.495118000000005</c:v>
                </c:pt>
                <c:pt idx="1509">
                  <c:v>74.501842999999994</c:v>
                </c:pt>
                <c:pt idx="1510">
                  <c:v>74.508570000000006</c:v>
                </c:pt>
                <c:pt idx="1511">
                  <c:v>74.515298000000001</c:v>
                </c:pt>
                <c:pt idx="1512">
                  <c:v>74.522029000000003</c:v>
                </c:pt>
                <c:pt idx="1513">
                  <c:v>74.528762</c:v>
                </c:pt>
                <c:pt idx="1514">
                  <c:v>74.535497000000007</c:v>
                </c:pt>
                <c:pt idx="1515">
                  <c:v>74.542233999999993</c:v>
                </c:pt>
                <c:pt idx="1516">
                  <c:v>74.548973000000004</c:v>
                </c:pt>
                <c:pt idx="1517">
                  <c:v>74.555713999999995</c:v>
                </c:pt>
                <c:pt idx="1518">
                  <c:v>74.562456999999995</c:v>
                </c:pt>
                <c:pt idx="1519">
                  <c:v>74.569202000000004</c:v>
                </c:pt>
                <c:pt idx="1520">
                  <c:v>74.575947999999997</c:v>
                </c:pt>
                <c:pt idx="1521">
                  <c:v>74.582696999999996</c:v>
                </c:pt>
                <c:pt idx="1522">
                  <c:v>74.589448000000004</c:v>
                </c:pt>
                <c:pt idx="1523">
                  <c:v>74.596199999999996</c:v>
                </c:pt>
                <c:pt idx="1524">
                  <c:v>74.602954999999994</c:v>
                </c:pt>
                <c:pt idx="1525">
                  <c:v>74.609711000000004</c:v>
                </c:pt>
                <c:pt idx="1526">
                  <c:v>74.616470000000007</c:v>
                </c:pt>
                <c:pt idx="1527">
                  <c:v>74.623230000000007</c:v>
                </c:pt>
                <c:pt idx="1528">
                  <c:v>74.629992000000001</c:v>
                </c:pt>
                <c:pt idx="1529">
                  <c:v>74.636756000000005</c:v>
                </c:pt>
                <c:pt idx="1530">
                  <c:v>74.643521000000007</c:v>
                </c:pt>
                <c:pt idx="1531">
                  <c:v>74.650289000000001</c:v>
                </c:pt>
                <c:pt idx="1532">
                  <c:v>74.657058000000006</c:v>
                </c:pt>
                <c:pt idx="1533">
                  <c:v>74.663830000000004</c:v>
                </c:pt>
                <c:pt idx="1534">
                  <c:v>74.670603</c:v>
                </c:pt>
                <c:pt idx="1535">
                  <c:v>74.677377000000007</c:v>
                </c:pt>
                <c:pt idx="1536">
                  <c:v>74.684154000000007</c:v>
                </c:pt>
                <c:pt idx="1537">
                  <c:v>74.690932000000004</c:v>
                </c:pt>
                <c:pt idx="1538">
                  <c:v>74.697711999999996</c:v>
                </c:pt>
                <c:pt idx="1539">
                  <c:v>74.704493999999997</c:v>
                </c:pt>
                <c:pt idx="1540">
                  <c:v>74.711277999999993</c:v>
                </c:pt>
                <c:pt idx="1541">
                  <c:v>74.718063000000001</c:v>
                </c:pt>
                <c:pt idx="1542">
                  <c:v>74.724850000000004</c:v>
                </c:pt>
                <c:pt idx="1543">
                  <c:v>74.731639000000001</c:v>
                </c:pt>
                <c:pt idx="1544">
                  <c:v>74.738428999999996</c:v>
                </c:pt>
                <c:pt idx="1545">
                  <c:v>74.745221000000001</c:v>
                </c:pt>
                <c:pt idx="1546">
                  <c:v>74.752015</c:v>
                </c:pt>
                <c:pt idx="1547">
                  <c:v>74.758809999999997</c:v>
                </c:pt>
                <c:pt idx="1548">
                  <c:v>74.765607000000003</c:v>
                </c:pt>
                <c:pt idx="1549">
                  <c:v>74.772406000000004</c:v>
                </c:pt>
                <c:pt idx="1550">
                  <c:v>74.779206000000002</c:v>
                </c:pt>
                <c:pt idx="1551">
                  <c:v>74.786007999999995</c:v>
                </c:pt>
                <c:pt idx="1552">
                  <c:v>74.792811999999998</c:v>
                </c:pt>
                <c:pt idx="1553">
                  <c:v>74.799616999999998</c:v>
                </c:pt>
                <c:pt idx="1554">
                  <c:v>74.806422999999995</c:v>
                </c:pt>
                <c:pt idx="1555">
                  <c:v>74.813231000000002</c:v>
                </c:pt>
                <c:pt idx="1556">
                  <c:v>74.820041000000003</c:v>
                </c:pt>
                <c:pt idx="1557">
                  <c:v>74.826853</c:v>
                </c:pt>
                <c:pt idx="1558">
                  <c:v>74.833664999999996</c:v>
                </c:pt>
                <c:pt idx="1559">
                  <c:v>74.840479999999999</c:v>
                </c:pt>
                <c:pt idx="1560">
                  <c:v>74.847296</c:v>
                </c:pt>
                <c:pt idx="1561">
                  <c:v>74.854112999999998</c:v>
                </c:pt>
                <c:pt idx="1562">
                  <c:v>74.860932000000005</c:v>
                </c:pt>
                <c:pt idx="1563">
                  <c:v>74.867751999999996</c:v>
                </c:pt>
                <c:pt idx="1564">
                  <c:v>74.874573999999996</c:v>
                </c:pt>
                <c:pt idx="1565">
                  <c:v>74.881397000000007</c:v>
                </c:pt>
                <c:pt idx="1566">
                  <c:v>74.888221999999999</c:v>
                </c:pt>
                <c:pt idx="1567">
                  <c:v>74.895048000000003</c:v>
                </c:pt>
                <c:pt idx="1568">
                  <c:v>74.901876000000001</c:v>
                </c:pt>
                <c:pt idx="1569">
                  <c:v>74.908704999999998</c:v>
                </c:pt>
                <c:pt idx="1570">
                  <c:v>74.915535000000006</c:v>
                </c:pt>
                <c:pt idx="1571">
                  <c:v>74.922366999999994</c:v>
                </c:pt>
                <c:pt idx="1572">
                  <c:v>74.929199999999994</c:v>
                </c:pt>
                <c:pt idx="1573">
                  <c:v>74.936035000000004</c:v>
                </c:pt>
                <c:pt idx="1574">
                  <c:v>74.942870999999997</c:v>
                </c:pt>
                <c:pt idx="1575">
                  <c:v>74.949708000000001</c:v>
                </c:pt>
                <c:pt idx="1576">
                  <c:v>74.956547</c:v>
                </c:pt>
                <c:pt idx="1577">
                  <c:v>74.963386</c:v>
                </c:pt>
                <c:pt idx="1578">
                  <c:v>74.970228000000006</c:v>
                </c:pt>
                <c:pt idx="1579">
                  <c:v>74.977069999999998</c:v>
                </c:pt>
                <c:pt idx="1580">
                  <c:v>74.983913999999999</c:v>
                </c:pt>
                <c:pt idx="1581">
                  <c:v>74.990758999999997</c:v>
                </c:pt>
                <c:pt idx="1582">
                  <c:v>74.997604999999993</c:v>
                </c:pt>
                <c:pt idx="1583">
                  <c:v>75.004452999999998</c:v>
                </c:pt>
                <c:pt idx="1584">
                  <c:v>75.011302000000001</c:v>
                </c:pt>
                <c:pt idx="1585">
                  <c:v>75.018152000000001</c:v>
                </c:pt>
                <c:pt idx="1586">
                  <c:v>75.025002999999998</c:v>
                </c:pt>
                <c:pt idx="1587">
                  <c:v>75.031856000000005</c:v>
                </c:pt>
                <c:pt idx="1588">
                  <c:v>75.038709999999995</c:v>
                </c:pt>
                <c:pt idx="1589">
                  <c:v>75.045564999999996</c:v>
                </c:pt>
                <c:pt idx="1590">
                  <c:v>75.052420999999995</c:v>
                </c:pt>
                <c:pt idx="1591">
                  <c:v>75.059278000000006</c:v>
                </c:pt>
                <c:pt idx="1592">
                  <c:v>75.066136</c:v>
                </c:pt>
                <c:pt idx="1593">
                  <c:v>75.072996000000003</c:v>
                </c:pt>
                <c:pt idx="1594">
                  <c:v>75.079857000000004</c:v>
                </c:pt>
                <c:pt idx="1595">
                  <c:v>75.086719000000002</c:v>
                </c:pt>
                <c:pt idx="1596">
                  <c:v>75.093581999999998</c:v>
                </c:pt>
                <c:pt idx="1597">
                  <c:v>75.100446000000005</c:v>
                </c:pt>
                <c:pt idx="1598">
                  <c:v>75.107310999999996</c:v>
                </c:pt>
                <c:pt idx="1599">
                  <c:v>75.114176999999998</c:v>
                </c:pt>
                <c:pt idx="1600">
                  <c:v>75.121043999999998</c:v>
                </c:pt>
                <c:pt idx="1601">
                  <c:v>75.127913000000007</c:v>
                </c:pt>
                <c:pt idx="1602">
                  <c:v>75.134782000000001</c:v>
                </c:pt>
                <c:pt idx="1603">
                  <c:v>75.141653000000005</c:v>
                </c:pt>
                <c:pt idx="1604">
                  <c:v>75.148523999999995</c:v>
                </c:pt>
                <c:pt idx="1605">
                  <c:v>75.155396999999994</c:v>
                </c:pt>
                <c:pt idx="1606">
                  <c:v>75.162270000000007</c:v>
                </c:pt>
                <c:pt idx="1607">
                  <c:v>75.169145</c:v>
                </c:pt>
                <c:pt idx="1608">
                  <c:v>75.176021000000006</c:v>
                </c:pt>
                <c:pt idx="1609">
                  <c:v>75.182896999999997</c:v>
                </c:pt>
                <c:pt idx="1610">
                  <c:v>75.189774999999997</c:v>
                </c:pt>
                <c:pt idx="1611">
                  <c:v>75.196652999999998</c:v>
                </c:pt>
                <c:pt idx="1612">
                  <c:v>75.203531999999996</c:v>
                </c:pt>
                <c:pt idx="1613">
                  <c:v>75.210413000000003</c:v>
                </c:pt>
                <c:pt idx="1614">
                  <c:v>75.217293999999995</c:v>
                </c:pt>
                <c:pt idx="1615">
                  <c:v>75.224176</c:v>
                </c:pt>
                <c:pt idx="1616">
                  <c:v>75.231059000000002</c:v>
                </c:pt>
                <c:pt idx="1617">
                  <c:v>75.237943000000001</c:v>
                </c:pt>
                <c:pt idx="1618">
                  <c:v>75.244827999999998</c:v>
                </c:pt>
                <c:pt idx="1619">
                  <c:v>75.251714000000007</c:v>
                </c:pt>
                <c:pt idx="1620">
                  <c:v>75.258600000000001</c:v>
                </c:pt>
                <c:pt idx="1621">
                  <c:v>75.265488000000005</c:v>
                </c:pt>
                <c:pt idx="1622">
                  <c:v>75.272375999999994</c:v>
                </c:pt>
                <c:pt idx="1623">
                  <c:v>75.279264999999995</c:v>
                </c:pt>
                <c:pt idx="1624">
                  <c:v>75.286154999999994</c:v>
                </c:pt>
                <c:pt idx="1625">
                  <c:v>75.293046000000004</c:v>
                </c:pt>
                <c:pt idx="1626">
                  <c:v>75.299937</c:v>
                </c:pt>
                <c:pt idx="1627">
                  <c:v>75.306828999999993</c:v>
                </c:pt>
                <c:pt idx="1628">
                  <c:v>75.313721999999999</c:v>
                </c:pt>
                <c:pt idx="1629">
                  <c:v>75.320616000000001</c:v>
                </c:pt>
                <c:pt idx="1630">
                  <c:v>75.327511000000001</c:v>
                </c:pt>
                <c:pt idx="1631">
                  <c:v>75.334406000000001</c:v>
                </c:pt>
                <c:pt idx="1632">
                  <c:v>75.341301999999999</c:v>
                </c:pt>
                <c:pt idx="1633">
                  <c:v>75.348198999999994</c:v>
                </c:pt>
                <c:pt idx="1634">
                  <c:v>75.355097000000001</c:v>
                </c:pt>
                <c:pt idx="1635">
                  <c:v>75.361994999999993</c:v>
                </c:pt>
                <c:pt idx="1636">
                  <c:v>75.368893999999997</c:v>
                </c:pt>
                <c:pt idx="1637">
                  <c:v>75.375793000000002</c:v>
                </c:pt>
                <c:pt idx="1638">
                  <c:v>75.382694000000001</c:v>
                </c:pt>
                <c:pt idx="1639">
                  <c:v>75.389594000000002</c:v>
                </c:pt>
                <c:pt idx="1640">
                  <c:v>75.396495999999999</c:v>
                </c:pt>
                <c:pt idx="1641">
                  <c:v>75.403397999999996</c:v>
                </c:pt>
                <c:pt idx="1642">
                  <c:v>75.410301000000004</c:v>
                </c:pt>
                <c:pt idx="1643">
                  <c:v>75.417203999999998</c:v>
                </c:pt>
                <c:pt idx="1644">
                  <c:v>75.424109000000001</c:v>
                </c:pt>
                <c:pt idx="1645">
                  <c:v>75.431012999999993</c:v>
                </c:pt>
                <c:pt idx="1646">
                  <c:v>75.437917999999996</c:v>
                </c:pt>
                <c:pt idx="1647">
                  <c:v>75.444823999999997</c:v>
                </c:pt>
                <c:pt idx="1648">
                  <c:v>75.451730999999995</c:v>
                </c:pt>
                <c:pt idx="1649">
                  <c:v>75.458637999999993</c:v>
                </c:pt>
                <c:pt idx="1650">
                  <c:v>75.465545000000006</c:v>
                </c:pt>
                <c:pt idx="1651">
                  <c:v>75.472453000000002</c:v>
                </c:pt>
                <c:pt idx="1652">
                  <c:v>75.479361999999995</c:v>
                </c:pt>
                <c:pt idx="1653">
                  <c:v>75.486271000000002</c:v>
                </c:pt>
                <c:pt idx="1654">
                  <c:v>75.493179999999995</c:v>
                </c:pt>
                <c:pt idx="1655">
                  <c:v>75.500090999999998</c:v>
                </c:pt>
                <c:pt idx="1656">
                  <c:v>75.507001000000002</c:v>
                </c:pt>
                <c:pt idx="1657">
                  <c:v>75.513912000000005</c:v>
                </c:pt>
                <c:pt idx="1658">
                  <c:v>75.520824000000005</c:v>
                </c:pt>
                <c:pt idx="1659">
                  <c:v>75.527736000000004</c:v>
                </c:pt>
                <c:pt idx="1660">
                  <c:v>75.534648000000004</c:v>
                </c:pt>
                <c:pt idx="1661">
                  <c:v>75.541561000000002</c:v>
                </c:pt>
                <c:pt idx="1662">
                  <c:v>75.548473999999999</c:v>
                </c:pt>
                <c:pt idx="1663">
                  <c:v>75.555387999999994</c:v>
                </c:pt>
                <c:pt idx="1664">
                  <c:v>75.562302000000003</c:v>
                </c:pt>
                <c:pt idx="1665">
                  <c:v>75.569216999999995</c:v>
                </c:pt>
                <c:pt idx="1666">
                  <c:v>75.576132000000001</c:v>
                </c:pt>
                <c:pt idx="1667">
                  <c:v>75.583046999999993</c:v>
                </c:pt>
                <c:pt idx="1668">
                  <c:v>75.589962</c:v>
                </c:pt>
                <c:pt idx="1669">
                  <c:v>75.596878000000004</c:v>
                </c:pt>
                <c:pt idx="1670">
                  <c:v>75.603795000000005</c:v>
                </c:pt>
                <c:pt idx="1671">
                  <c:v>75.610710999999995</c:v>
                </c:pt>
                <c:pt idx="1672">
                  <c:v>75.617627999999996</c:v>
                </c:pt>
                <c:pt idx="1673">
                  <c:v>75.624545999999995</c:v>
                </c:pt>
                <c:pt idx="1674">
                  <c:v>75.631462999999997</c:v>
                </c:pt>
                <c:pt idx="1675">
                  <c:v>75.638380999999995</c:v>
                </c:pt>
                <c:pt idx="1676">
                  <c:v>75.645300000000006</c:v>
                </c:pt>
                <c:pt idx="1677">
                  <c:v>75.652218000000005</c:v>
                </c:pt>
                <c:pt idx="1678">
                  <c:v>75.659137000000001</c:v>
                </c:pt>
                <c:pt idx="1679">
                  <c:v>75.666055999999998</c:v>
                </c:pt>
                <c:pt idx="1680">
                  <c:v>75.672974999999994</c:v>
                </c:pt>
                <c:pt idx="1681">
                  <c:v>75.679895000000002</c:v>
                </c:pt>
                <c:pt idx="1682">
                  <c:v>75.686814999999996</c:v>
                </c:pt>
                <c:pt idx="1683">
                  <c:v>75.693735000000004</c:v>
                </c:pt>
                <c:pt idx="1684">
                  <c:v>75.700654999999998</c:v>
                </c:pt>
                <c:pt idx="1685">
                  <c:v>75.707575000000006</c:v>
                </c:pt>
                <c:pt idx="1686">
                  <c:v>75.714495999999997</c:v>
                </c:pt>
                <c:pt idx="1687">
                  <c:v>75.721416000000005</c:v>
                </c:pt>
                <c:pt idx="1688">
                  <c:v>75.728336999999996</c:v>
                </c:pt>
                <c:pt idx="1689">
                  <c:v>75.735258000000002</c:v>
                </c:pt>
                <c:pt idx="1690">
                  <c:v>75.742180000000005</c:v>
                </c:pt>
                <c:pt idx="1691">
                  <c:v>75.749100999999996</c:v>
                </c:pt>
                <c:pt idx="1692">
                  <c:v>75.756022999999999</c:v>
                </c:pt>
                <c:pt idx="1693">
                  <c:v>75.762944000000005</c:v>
                </c:pt>
                <c:pt idx="1694">
                  <c:v>75.769865999999993</c:v>
                </c:pt>
                <c:pt idx="1695">
                  <c:v>75.776787999999996</c:v>
                </c:pt>
                <c:pt idx="1696">
                  <c:v>75.783709999999999</c:v>
                </c:pt>
                <c:pt idx="1697">
                  <c:v>75.790632000000002</c:v>
                </c:pt>
                <c:pt idx="1698">
                  <c:v>75.797554000000005</c:v>
                </c:pt>
                <c:pt idx="1699">
                  <c:v>75.804475999999994</c:v>
                </c:pt>
                <c:pt idx="1700">
                  <c:v>75.811398999999994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0C-4CCA-B799-70AC492E1C04}"/>
            </c:ext>
          </c:extLst>
        </c:ser>
        <c:ser>
          <c:idx val="2"/>
          <c:order val="2"/>
          <c:tx>
            <c:strRef>
              <c:f>'CSM25'!$D$2</c:f>
              <c:strCache>
                <c:ptCount val="1"/>
                <c:pt idx="0">
                  <c:v>平均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'CSM25'!$A$4:$A$1804</c:f>
              <c:numCache>
                <c:formatCode>General</c:formatCode>
                <c:ptCount val="18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  <c:pt idx="501">
                  <c:v>801</c:v>
                </c:pt>
                <c:pt idx="502">
                  <c:v>802</c:v>
                </c:pt>
                <c:pt idx="503">
                  <c:v>803</c:v>
                </c:pt>
                <c:pt idx="504">
                  <c:v>804</c:v>
                </c:pt>
                <c:pt idx="505">
                  <c:v>805</c:v>
                </c:pt>
                <c:pt idx="506">
                  <c:v>806</c:v>
                </c:pt>
                <c:pt idx="507">
                  <c:v>807</c:v>
                </c:pt>
                <c:pt idx="508">
                  <c:v>808</c:v>
                </c:pt>
                <c:pt idx="509">
                  <c:v>809</c:v>
                </c:pt>
                <c:pt idx="510">
                  <c:v>810</c:v>
                </c:pt>
                <c:pt idx="511">
                  <c:v>811</c:v>
                </c:pt>
                <c:pt idx="512">
                  <c:v>812</c:v>
                </c:pt>
                <c:pt idx="513">
                  <c:v>813</c:v>
                </c:pt>
                <c:pt idx="514">
                  <c:v>814</c:v>
                </c:pt>
                <c:pt idx="515">
                  <c:v>815</c:v>
                </c:pt>
                <c:pt idx="516">
                  <c:v>816</c:v>
                </c:pt>
                <c:pt idx="517">
                  <c:v>817</c:v>
                </c:pt>
                <c:pt idx="518">
                  <c:v>818</c:v>
                </c:pt>
                <c:pt idx="519">
                  <c:v>819</c:v>
                </c:pt>
                <c:pt idx="520">
                  <c:v>820</c:v>
                </c:pt>
                <c:pt idx="521">
                  <c:v>821</c:v>
                </c:pt>
                <c:pt idx="522">
                  <c:v>822</c:v>
                </c:pt>
                <c:pt idx="523">
                  <c:v>823</c:v>
                </c:pt>
                <c:pt idx="524">
                  <c:v>824</c:v>
                </c:pt>
                <c:pt idx="525">
                  <c:v>825</c:v>
                </c:pt>
                <c:pt idx="526">
                  <c:v>826</c:v>
                </c:pt>
                <c:pt idx="527">
                  <c:v>827</c:v>
                </c:pt>
                <c:pt idx="528">
                  <c:v>828</c:v>
                </c:pt>
                <c:pt idx="529">
                  <c:v>829</c:v>
                </c:pt>
                <c:pt idx="530">
                  <c:v>830</c:v>
                </c:pt>
                <c:pt idx="531">
                  <c:v>831</c:v>
                </c:pt>
                <c:pt idx="532">
                  <c:v>832</c:v>
                </c:pt>
                <c:pt idx="533">
                  <c:v>833</c:v>
                </c:pt>
                <c:pt idx="534">
                  <c:v>834</c:v>
                </c:pt>
                <c:pt idx="535">
                  <c:v>835</c:v>
                </c:pt>
                <c:pt idx="536">
                  <c:v>836</c:v>
                </c:pt>
                <c:pt idx="537">
                  <c:v>837</c:v>
                </c:pt>
                <c:pt idx="538">
                  <c:v>838</c:v>
                </c:pt>
                <c:pt idx="539">
                  <c:v>839</c:v>
                </c:pt>
                <c:pt idx="540">
                  <c:v>840</c:v>
                </c:pt>
                <c:pt idx="541">
                  <c:v>841</c:v>
                </c:pt>
                <c:pt idx="542">
                  <c:v>842</c:v>
                </c:pt>
                <c:pt idx="543">
                  <c:v>843</c:v>
                </c:pt>
                <c:pt idx="544">
                  <c:v>844</c:v>
                </c:pt>
                <c:pt idx="545">
                  <c:v>845</c:v>
                </c:pt>
                <c:pt idx="546">
                  <c:v>846</c:v>
                </c:pt>
                <c:pt idx="547">
                  <c:v>847</c:v>
                </c:pt>
                <c:pt idx="548">
                  <c:v>848</c:v>
                </c:pt>
                <c:pt idx="549">
                  <c:v>849</c:v>
                </c:pt>
                <c:pt idx="550">
                  <c:v>850</c:v>
                </c:pt>
                <c:pt idx="551">
                  <c:v>851</c:v>
                </c:pt>
                <c:pt idx="552">
                  <c:v>852</c:v>
                </c:pt>
                <c:pt idx="553">
                  <c:v>853</c:v>
                </c:pt>
                <c:pt idx="554">
                  <c:v>854</c:v>
                </c:pt>
                <c:pt idx="555">
                  <c:v>855</c:v>
                </c:pt>
                <c:pt idx="556">
                  <c:v>856</c:v>
                </c:pt>
                <c:pt idx="557">
                  <c:v>857</c:v>
                </c:pt>
                <c:pt idx="558">
                  <c:v>858</c:v>
                </c:pt>
                <c:pt idx="559">
                  <c:v>859</c:v>
                </c:pt>
                <c:pt idx="560">
                  <c:v>860</c:v>
                </c:pt>
                <c:pt idx="561">
                  <c:v>861</c:v>
                </c:pt>
                <c:pt idx="562">
                  <c:v>862</c:v>
                </c:pt>
                <c:pt idx="563">
                  <c:v>863</c:v>
                </c:pt>
                <c:pt idx="564">
                  <c:v>864</c:v>
                </c:pt>
                <c:pt idx="565">
                  <c:v>865</c:v>
                </c:pt>
                <c:pt idx="566">
                  <c:v>866</c:v>
                </c:pt>
                <c:pt idx="567">
                  <c:v>867</c:v>
                </c:pt>
                <c:pt idx="568">
                  <c:v>868</c:v>
                </c:pt>
                <c:pt idx="569">
                  <c:v>869</c:v>
                </c:pt>
                <c:pt idx="570">
                  <c:v>870</c:v>
                </c:pt>
                <c:pt idx="571">
                  <c:v>871</c:v>
                </c:pt>
                <c:pt idx="572">
                  <c:v>872</c:v>
                </c:pt>
                <c:pt idx="573">
                  <c:v>873</c:v>
                </c:pt>
                <c:pt idx="574">
                  <c:v>874</c:v>
                </c:pt>
                <c:pt idx="575">
                  <c:v>875</c:v>
                </c:pt>
                <c:pt idx="576">
                  <c:v>876</c:v>
                </c:pt>
                <c:pt idx="577">
                  <c:v>877</c:v>
                </c:pt>
                <c:pt idx="578">
                  <c:v>878</c:v>
                </c:pt>
                <c:pt idx="579">
                  <c:v>879</c:v>
                </c:pt>
                <c:pt idx="580">
                  <c:v>880</c:v>
                </c:pt>
                <c:pt idx="581">
                  <c:v>881</c:v>
                </c:pt>
                <c:pt idx="582">
                  <c:v>882</c:v>
                </c:pt>
                <c:pt idx="583">
                  <c:v>883</c:v>
                </c:pt>
                <c:pt idx="584">
                  <c:v>884</c:v>
                </c:pt>
                <c:pt idx="585">
                  <c:v>885</c:v>
                </c:pt>
                <c:pt idx="586">
                  <c:v>886</c:v>
                </c:pt>
                <c:pt idx="587">
                  <c:v>887</c:v>
                </c:pt>
                <c:pt idx="588">
                  <c:v>888</c:v>
                </c:pt>
                <c:pt idx="589">
                  <c:v>889</c:v>
                </c:pt>
                <c:pt idx="590">
                  <c:v>890</c:v>
                </c:pt>
                <c:pt idx="591">
                  <c:v>891</c:v>
                </c:pt>
                <c:pt idx="592">
                  <c:v>892</c:v>
                </c:pt>
                <c:pt idx="593">
                  <c:v>893</c:v>
                </c:pt>
                <c:pt idx="594">
                  <c:v>894</c:v>
                </c:pt>
                <c:pt idx="595">
                  <c:v>895</c:v>
                </c:pt>
                <c:pt idx="596">
                  <c:v>896</c:v>
                </c:pt>
                <c:pt idx="597">
                  <c:v>897</c:v>
                </c:pt>
                <c:pt idx="598">
                  <c:v>898</c:v>
                </c:pt>
                <c:pt idx="599">
                  <c:v>899</c:v>
                </c:pt>
                <c:pt idx="600">
                  <c:v>900</c:v>
                </c:pt>
                <c:pt idx="601">
                  <c:v>901</c:v>
                </c:pt>
                <c:pt idx="602">
                  <c:v>902</c:v>
                </c:pt>
                <c:pt idx="603">
                  <c:v>903</c:v>
                </c:pt>
                <c:pt idx="604">
                  <c:v>904</c:v>
                </c:pt>
                <c:pt idx="605">
                  <c:v>905</c:v>
                </c:pt>
                <c:pt idx="606">
                  <c:v>906</c:v>
                </c:pt>
                <c:pt idx="607">
                  <c:v>907</c:v>
                </c:pt>
                <c:pt idx="608">
                  <c:v>908</c:v>
                </c:pt>
                <c:pt idx="609">
                  <c:v>909</c:v>
                </c:pt>
                <c:pt idx="610">
                  <c:v>910</c:v>
                </c:pt>
                <c:pt idx="611">
                  <c:v>911</c:v>
                </c:pt>
                <c:pt idx="612">
                  <c:v>912</c:v>
                </c:pt>
                <c:pt idx="613">
                  <c:v>913</c:v>
                </c:pt>
                <c:pt idx="614">
                  <c:v>914</c:v>
                </c:pt>
                <c:pt idx="615">
                  <c:v>915</c:v>
                </c:pt>
                <c:pt idx="616">
                  <c:v>916</c:v>
                </c:pt>
                <c:pt idx="617">
                  <c:v>917</c:v>
                </c:pt>
                <c:pt idx="618">
                  <c:v>918</c:v>
                </c:pt>
                <c:pt idx="619">
                  <c:v>919</c:v>
                </c:pt>
                <c:pt idx="620">
                  <c:v>920</c:v>
                </c:pt>
                <c:pt idx="621">
                  <c:v>921</c:v>
                </c:pt>
                <c:pt idx="622">
                  <c:v>922</c:v>
                </c:pt>
                <c:pt idx="623">
                  <c:v>923</c:v>
                </c:pt>
                <c:pt idx="624">
                  <c:v>924</c:v>
                </c:pt>
                <c:pt idx="625">
                  <c:v>925</c:v>
                </c:pt>
                <c:pt idx="626">
                  <c:v>926</c:v>
                </c:pt>
                <c:pt idx="627">
                  <c:v>927</c:v>
                </c:pt>
                <c:pt idx="628">
                  <c:v>928</c:v>
                </c:pt>
                <c:pt idx="629">
                  <c:v>929</c:v>
                </c:pt>
                <c:pt idx="630">
                  <c:v>930</c:v>
                </c:pt>
                <c:pt idx="631">
                  <c:v>931</c:v>
                </c:pt>
                <c:pt idx="632">
                  <c:v>932</c:v>
                </c:pt>
                <c:pt idx="633">
                  <c:v>933</c:v>
                </c:pt>
                <c:pt idx="634">
                  <c:v>934</c:v>
                </c:pt>
                <c:pt idx="635">
                  <c:v>935</c:v>
                </c:pt>
                <c:pt idx="636">
                  <c:v>936</c:v>
                </c:pt>
                <c:pt idx="637">
                  <c:v>937</c:v>
                </c:pt>
                <c:pt idx="638">
                  <c:v>938</c:v>
                </c:pt>
                <c:pt idx="639">
                  <c:v>939</c:v>
                </c:pt>
                <c:pt idx="640">
                  <c:v>940</c:v>
                </c:pt>
                <c:pt idx="641">
                  <c:v>941</c:v>
                </c:pt>
                <c:pt idx="642">
                  <c:v>942</c:v>
                </c:pt>
                <c:pt idx="643">
                  <c:v>943</c:v>
                </c:pt>
                <c:pt idx="644">
                  <c:v>944</c:v>
                </c:pt>
                <c:pt idx="645">
                  <c:v>945</c:v>
                </c:pt>
                <c:pt idx="646">
                  <c:v>946</c:v>
                </c:pt>
                <c:pt idx="647">
                  <c:v>947</c:v>
                </c:pt>
                <c:pt idx="648">
                  <c:v>948</c:v>
                </c:pt>
                <c:pt idx="649">
                  <c:v>949</c:v>
                </c:pt>
                <c:pt idx="650">
                  <c:v>950</c:v>
                </c:pt>
                <c:pt idx="651">
                  <c:v>951</c:v>
                </c:pt>
                <c:pt idx="652">
                  <c:v>952</c:v>
                </c:pt>
                <c:pt idx="653">
                  <c:v>953</c:v>
                </c:pt>
                <c:pt idx="654">
                  <c:v>954</c:v>
                </c:pt>
                <c:pt idx="655">
                  <c:v>955</c:v>
                </c:pt>
                <c:pt idx="656">
                  <c:v>956</c:v>
                </c:pt>
                <c:pt idx="657">
                  <c:v>957</c:v>
                </c:pt>
                <c:pt idx="658">
                  <c:v>958</c:v>
                </c:pt>
                <c:pt idx="659">
                  <c:v>959</c:v>
                </c:pt>
                <c:pt idx="660">
                  <c:v>960</c:v>
                </c:pt>
                <c:pt idx="661">
                  <c:v>961</c:v>
                </c:pt>
                <c:pt idx="662">
                  <c:v>962</c:v>
                </c:pt>
                <c:pt idx="663">
                  <c:v>963</c:v>
                </c:pt>
                <c:pt idx="664">
                  <c:v>964</c:v>
                </c:pt>
                <c:pt idx="665">
                  <c:v>965</c:v>
                </c:pt>
                <c:pt idx="666">
                  <c:v>966</c:v>
                </c:pt>
                <c:pt idx="667">
                  <c:v>967</c:v>
                </c:pt>
                <c:pt idx="668">
                  <c:v>968</c:v>
                </c:pt>
                <c:pt idx="669">
                  <c:v>969</c:v>
                </c:pt>
                <c:pt idx="670">
                  <c:v>970</c:v>
                </c:pt>
                <c:pt idx="671">
                  <c:v>971</c:v>
                </c:pt>
                <c:pt idx="672">
                  <c:v>972</c:v>
                </c:pt>
                <c:pt idx="673">
                  <c:v>973</c:v>
                </c:pt>
                <c:pt idx="674">
                  <c:v>974</c:v>
                </c:pt>
                <c:pt idx="675">
                  <c:v>975</c:v>
                </c:pt>
                <c:pt idx="676">
                  <c:v>976</c:v>
                </c:pt>
                <c:pt idx="677">
                  <c:v>977</c:v>
                </c:pt>
                <c:pt idx="678">
                  <c:v>978</c:v>
                </c:pt>
                <c:pt idx="679">
                  <c:v>979</c:v>
                </c:pt>
                <c:pt idx="680">
                  <c:v>980</c:v>
                </c:pt>
                <c:pt idx="681">
                  <c:v>981</c:v>
                </c:pt>
                <c:pt idx="682">
                  <c:v>982</c:v>
                </c:pt>
                <c:pt idx="683">
                  <c:v>983</c:v>
                </c:pt>
                <c:pt idx="684">
                  <c:v>984</c:v>
                </c:pt>
                <c:pt idx="685">
                  <c:v>985</c:v>
                </c:pt>
                <c:pt idx="686">
                  <c:v>986</c:v>
                </c:pt>
                <c:pt idx="687">
                  <c:v>987</c:v>
                </c:pt>
                <c:pt idx="688">
                  <c:v>988</c:v>
                </c:pt>
                <c:pt idx="689">
                  <c:v>989</c:v>
                </c:pt>
                <c:pt idx="690">
                  <c:v>990</c:v>
                </c:pt>
                <c:pt idx="691">
                  <c:v>991</c:v>
                </c:pt>
                <c:pt idx="692">
                  <c:v>992</c:v>
                </c:pt>
                <c:pt idx="693">
                  <c:v>993</c:v>
                </c:pt>
                <c:pt idx="694">
                  <c:v>994</c:v>
                </c:pt>
                <c:pt idx="695">
                  <c:v>995</c:v>
                </c:pt>
                <c:pt idx="696">
                  <c:v>996</c:v>
                </c:pt>
                <c:pt idx="697">
                  <c:v>997</c:v>
                </c:pt>
                <c:pt idx="698">
                  <c:v>998</c:v>
                </c:pt>
                <c:pt idx="699">
                  <c:v>999</c:v>
                </c:pt>
                <c:pt idx="700">
                  <c:v>1000</c:v>
                </c:pt>
                <c:pt idx="701">
                  <c:v>1001</c:v>
                </c:pt>
                <c:pt idx="702">
                  <c:v>1002</c:v>
                </c:pt>
                <c:pt idx="703">
                  <c:v>1003</c:v>
                </c:pt>
                <c:pt idx="704">
                  <c:v>1004</c:v>
                </c:pt>
                <c:pt idx="705">
                  <c:v>1005</c:v>
                </c:pt>
                <c:pt idx="706">
                  <c:v>1006</c:v>
                </c:pt>
                <c:pt idx="707">
                  <c:v>1007</c:v>
                </c:pt>
                <c:pt idx="708">
                  <c:v>1008</c:v>
                </c:pt>
                <c:pt idx="709">
                  <c:v>1009</c:v>
                </c:pt>
                <c:pt idx="710">
                  <c:v>1010</c:v>
                </c:pt>
                <c:pt idx="711">
                  <c:v>1011</c:v>
                </c:pt>
                <c:pt idx="712">
                  <c:v>1012</c:v>
                </c:pt>
                <c:pt idx="713">
                  <c:v>1013</c:v>
                </c:pt>
                <c:pt idx="714">
                  <c:v>1014</c:v>
                </c:pt>
                <c:pt idx="715">
                  <c:v>1015</c:v>
                </c:pt>
                <c:pt idx="716">
                  <c:v>1016</c:v>
                </c:pt>
                <c:pt idx="717">
                  <c:v>1017</c:v>
                </c:pt>
                <c:pt idx="718">
                  <c:v>1018</c:v>
                </c:pt>
                <c:pt idx="719">
                  <c:v>1019</c:v>
                </c:pt>
                <c:pt idx="720">
                  <c:v>1020</c:v>
                </c:pt>
                <c:pt idx="721">
                  <c:v>1021</c:v>
                </c:pt>
                <c:pt idx="722">
                  <c:v>1022</c:v>
                </c:pt>
                <c:pt idx="723">
                  <c:v>1023</c:v>
                </c:pt>
                <c:pt idx="724">
                  <c:v>1024</c:v>
                </c:pt>
                <c:pt idx="725">
                  <c:v>1025</c:v>
                </c:pt>
                <c:pt idx="726">
                  <c:v>1026</c:v>
                </c:pt>
                <c:pt idx="727">
                  <c:v>1027</c:v>
                </c:pt>
                <c:pt idx="728">
                  <c:v>1028</c:v>
                </c:pt>
                <c:pt idx="729">
                  <c:v>1029</c:v>
                </c:pt>
                <c:pt idx="730">
                  <c:v>1030</c:v>
                </c:pt>
                <c:pt idx="731">
                  <c:v>1031</c:v>
                </c:pt>
                <c:pt idx="732">
                  <c:v>1032</c:v>
                </c:pt>
                <c:pt idx="733">
                  <c:v>1033</c:v>
                </c:pt>
                <c:pt idx="734">
                  <c:v>1034</c:v>
                </c:pt>
                <c:pt idx="735">
                  <c:v>1035</c:v>
                </c:pt>
                <c:pt idx="736">
                  <c:v>1036</c:v>
                </c:pt>
                <c:pt idx="737">
                  <c:v>1037</c:v>
                </c:pt>
                <c:pt idx="738">
                  <c:v>1038</c:v>
                </c:pt>
                <c:pt idx="739">
                  <c:v>1039</c:v>
                </c:pt>
                <c:pt idx="740">
                  <c:v>1040</c:v>
                </c:pt>
                <c:pt idx="741">
                  <c:v>1041</c:v>
                </c:pt>
                <c:pt idx="742">
                  <c:v>1042</c:v>
                </c:pt>
                <c:pt idx="743">
                  <c:v>1043</c:v>
                </c:pt>
                <c:pt idx="744">
                  <c:v>1044</c:v>
                </c:pt>
                <c:pt idx="745">
                  <c:v>1045</c:v>
                </c:pt>
                <c:pt idx="746">
                  <c:v>1046</c:v>
                </c:pt>
                <c:pt idx="747">
                  <c:v>1047</c:v>
                </c:pt>
                <c:pt idx="748">
                  <c:v>1048</c:v>
                </c:pt>
                <c:pt idx="749">
                  <c:v>1049</c:v>
                </c:pt>
                <c:pt idx="750">
                  <c:v>1050</c:v>
                </c:pt>
                <c:pt idx="751">
                  <c:v>1051</c:v>
                </c:pt>
                <c:pt idx="752">
                  <c:v>1052</c:v>
                </c:pt>
                <c:pt idx="753">
                  <c:v>1053</c:v>
                </c:pt>
                <c:pt idx="754">
                  <c:v>1054</c:v>
                </c:pt>
                <c:pt idx="755">
                  <c:v>1055</c:v>
                </c:pt>
                <c:pt idx="756">
                  <c:v>1056</c:v>
                </c:pt>
                <c:pt idx="757">
                  <c:v>1057</c:v>
                </c:pt>
                <c:pt idx="758">
                  <c:v>1058</c:v>
                </c:pt>
                <c:pt idx="759">
                  <c:v>1059</c:v>
                </c:pt>
                <c:pt idx="760">
                  <c:v>1060</c:v>
                </c:pt>
                <c:pt idx="761">
                  <c:v>1061</c:v>
                </c:pt>
                <c:pt idx="762">
                  <c:v>1062</c:v>
                </c:pt>
                <c:pt idx="763">
                  <c:v>1063</c:v>
                </c:pt>
                <c:pt idx="764">
                  <c:v>1064</c:v>
                </c:pt>
                <c:pt idx="765">
                  <c:v>1065</c:v>
                </c:pt>
                <c:pt idx="766">
                  <c:v>1066</c:v>
                </c:pt>
                <c:pt idx="767">
                  <c:v>1067</c:v>
                </c:pt>
                <c:pt idx="768">
                  <c:v>1068</c:v>
                </c:pt>
                <c:pt idx="769">
                  <c:v>1069</c:v>
                </c:pt>
                <c:pt idx="770">
                  <c:v>1070</c:v>
                </c:pt>
                <c:pt idx="771">
                  <c:v>1071</c:v>
                </c:pt>
                <c:pt idx="772">
                  <c:v>1072</c:v>
                </c:pt>
                <c:pt idx="773">
                  <c:v>1073</c:v>
                </c:pt>
                <c:pt idx="774">
                  <c:v>1074</c:v>
                </c:pt>
                <c:pt idx="775">
                  <c:v>1075</c:v>
                </c:pt>
                <c:pt idx="776">
                  <c:v>1076</c:v>
                </c:pt>
                <c:pt idx="777">
                  <c:v>1077</c:v>
                </c:pt>
                <c:pt idx="778">
                  <c:v>1078</c:v>
                </c:pt>
                <c:pt idx="779">
                  <c:v>1079</c:v>
                </c:pt>
                <c:pt idx="780">
                  <c:v>1080</c:v>
                </c:pt>
                <c:pt idx="781">
                  <c:v>1081</c:v>
                </c:pt>
                <c:pt idx="782">
                  <c:v>1082</c:v>
                </c:pt>
                <c:pt idx="783">
                  <c:v>1083</c:v>
                </c:pt>
                <c:pt idx="784">
                  <c:v>1084</c:v>
                </c:pt>
                <c:pt idx="785">
                  <c:v>1085</c:v>
                </c:pt>
                <c:pt idx="786">
                  <c:v>1086</c:v>
                </c:pt>
                <c:pt idx="787">
                  <c:v>1087</c:v>
                </c:pt>
                <c:pt idx="788">
                  <c:v>1088</c:v>
                </c:pt>
                <c:pt idx="789">
                  <c:v>1089</c:v>
                </c:pt>
                <c:pt idx="790">
                  <c:v>1090</c:v>
                </c:pt>
                <c:pt idx="791">
                  <c:v>1091</c:v>
                </c:pt>
                <c:pt idx="792">
                  <c:v>1092</c:v>
                </c:pt>
                <c:pt idx="793">
                  <c:v>1093</c:v>
                </c:pt>
                <c:pt idx="794">
                  <c:v>1094</c:v>
                </c:pt>
                <c:pt idx="795">
                  <c:v>1095</c:v>
                </c:pt>
                <c:pt idx="796">
                  <c:v>1096</c:v>
                </c:pt>
                <c:pt idx="797">
                  <c:v>1097</c:v>
                </c:pt>
                <c:pt idx="798">
                  <c:v>1098</c:v>
                </c:pt>
                <c:pt idx="799">
                  <c:v>1099</c:v>
                </c:pt>
                <c:pt idx="800">
                  <c:v>1100</c:v>
                </c:pt>
                <c:pt idx="801">
                  <c:v>1101</c:v>
                </c:pt>
                <c:pt idx="802">
                  <c:v>1102</c:v>
                </c:pt>
                <c:pt idx="803">
                  <c:v>1103</c:v>
                </c:pt>
                <c:pt idx="804">
                  <c:v>1104</c:v>
                </c:pt>
                <c:pt idx="805">
                  <c:v>1105</c:v>
                </c:pt>
                <c:pt idx="806">
                  <c:v>1106</c:v>
                </c:pt>
                <c:pt idx="807">
                  <c:v>1107</c:v>
                </c:pt>
                <c:pt idx="808">
                  <c:v>1108</c:v>
                </c:pt>
                <c:pt idx="809">
                  <c:v>1109</c:v>
                </c:pt>
                <c:pt idx="810">
                  <c:v>1110</c:v>
                </c:pt>
                <c:pt idx="811">
                  <c:v>1111</c:v>
                </c:pt>
                <c:pt idx="812">
                  <c:v>1112</c:v>
                </c:pt>
                <c:pt idx="813">
                  <c:v>1113</c:v>
                </c:pt>
                <c:pt idx="814">
                  <c:v>1114</c:v>
                </c:pt>
                <c:pt idx="815">
                  <c:v>1115</c:v>
                </c:pt>
                <c:pt idx="816">
                  <c:v>1116</c:v>
                </c:pt>
                <c:pt idx="817">
                  <c:v>1117</c:v>
                </c:pt>
                <c:pt idx="818">
                  <c:v>1118</c:v>
                </c:pt>
                <c:pt idx="819">
                  <c:v>1119</c:v>
                </c:pt>
                <c:pt idx="820">
                  <c:v>1120</c:v>
                </c:pt>
                <c:pt idx="821">
                  <c:v>1121</c:v>
                </c:pt>
                <c:pt idx="822">
                  <c:v>1122</c:v>
                </c:pt>
                <c:pt idx="823">
                  <c:v>1123</c:v>
                </c:pt>
                <c:pt idx="824">
                  <c:v>1124</c:v>
                </c:pt>
                <c:pt idx="825">
                  <c:v>1125</c:v>
                </c:pt>
                <c:pt idx="826">
                  <c:v>1126</c:v>
                </c:pt>
                <c:pt idx="827">
                  <c:v>1127</c:v>
                </c:pt>
                <c:pt idx="828">
                  <c:v>1128</c:v>
                </c:pt>
                <c:pt idx="829">
                  <c:v>1129</c:v>
                </c:pt>
                <c:pt idx="830">
                  <c:v>1130</c:v>
                </c:pt>
                <c:pt idx="831">
                  <c:v>1131</c:v>
                </c:pt>
                <c:pt idx="832">
                  <c:v>1132</c:v>
                </c:pt>
                <c:pt idx="833">
                  <c:v>1133</c:v>
                </c:pt>
                <c:pt idx="834">
                  <c:v>1134</c:v>
                </c:pt>
                <c:pt idx="835">
                  <c:v>1135</c:v>
                </c:pt>
                <c:pt idx="836">
                  <c:v>1136</c:v>
                </c:pt>
                <c:pt idx="837">
                  <c:v>1137</c:v>
                </c:pt>
                <c:pt idx="838">
                  <c:v>1138</c:v>
                </c:pt>
                <c:pt idx="839">
                  <c:v>1139</c:v>
                </c:pt>
                <c:pt idx="840">
                  <c:v>1140</c:v>
                </c:pt>
                <c:pt idx="841">
                  <c:v>1141</c:v>
                </c:pt>
                <c:pt idx="842">
                  <c:v>1142</c:v>
                </c:pt>
                <c:pt idx="843">
                  <c:v>1143</c:v>
                </c:pt>
                <c:pt idx="844">
                  <c:v>1144</c:v>
                </c:pt>
                <c:pt idx="845">
                  <c:v>1145</c:v>
                </c:pt>
                <c:pt idx="846">
                  <c:v>1146</c:v>
                </c:pt>
                <c:pt idx="847">
                  <c:v>1147</c:v>
                </c:pt>
                <c:pt idx="848">
                  <c:v>1148</c:v>
                </c:pt>
                <c:pt idx="849">
                  <c:v>1149</c:v>
                </c:pt>
                <c:pt idx="850">
                  <c:v>1150</c:v>
                </c:pt>
                <c:pt idx="851">
                  <c:v>1151</c:v>
                </c:pt>
                <c:pt idx="852">
                  <c:v>1152</c:v>
                </c:pt>
                <c:pt idx="853">
                  <c:v>1153</c:v>
                </c:pt>
                <c:pt idx="854">
                  <c:v>1154</c:v>
                </c:pt>
                <c:pt idx="855">
                  <c:v>1155</c:v>
                </c:pt>
                <c:pt idx="856">
                  <c:v>1156</c:v>
                </c:pt>
                <c:pt idx="857">
                  <c:v>1157</c:v>
                </c:pt>
                <c:pt idx="858">
                  <c:v>1158</c:v>
                </c:pt>
                <c:pt idx="859">
                  <c:v>1159</c:v>
                </c:pt>
                <c:pt idx="860">
                  <c:v>1160</c:v>
                </c:pt>
                <c:pt idx="861">
                  <c:v>1161</c:v>
                </c:pt>
                <c:pt idx="862">
                  <c:v>1162</c:v>
                </c:pt>
                <c:pt idx="863">
                  <c:v>1163</c:v>
                </c:pt>
                <c:pt idx="864">
                  <c:v>1164</c:v>
                </c:pt>
                <c:pt idx="865">
                  <c:v>1165</c:v>
                </c:pt>
                <c:pt idx="866">
                  <c:v>1166</c:v>
                </c:pt>
                <c:pt idx="867">
                  <c:v>1167</c:v>
                </c:pt>
                <c:pt idx="868">
                  <c:v>1168</c:v>
                </c:pt>
                <c:pt idx="869">
                  <c:v>1169</c:v>
                </c:pt>
                <c:pt idx="870">
                  <c:v>1170</c:v>
                </c:pt>
                <c:pt idx="871">
                  <c:v>1171</c:v>
                </c:pt>
                <c:pt idx="872">
                  <c:v>1172</c:v>
                </c:pt>
                <c:pt idx="873">
                  <c:v>1173</c:v>
                </c:pt>
                <c:pt idx="874">
                  <c:v>1174</c:v>
                </c:pt>
                <c:pt idx="875">
                  <c:v>1175</c:v>
                </c:pt>
                <c:pt idx="876">
                  <c:v>1176</c:v>
                </c:pt>
                <c:pt idx="877">
                  <c:v>1177</c:v>
                </c:pt>
                <c:pt idx="878">
                  <c:v>1178</c:v>
                </c:pt>
                <c:pt idx="879">
                  <c:v>1179</c:v>
                </c:pt>
                <c:pt idx="880">
                  <c:v>1180</c:v>
                </c:pt>
                <c:pt idx="881">
                  <c:v>1181</c:v>
                </c:pt>
                <c:pt idx="882">
                  <c:v>1182</c:v>
                </c:pt>
                <c:pt idx="883">
                  <c:v>1183</c:v>
                </c:pt>
                <c:pt idx="884">
                  <c:v>1184</c:v>
                </c:pt>
                <c:pt idx="885">
                  <c:v>1185</c:v>
                </c:pt>
                <c:pt idx="886">
                  <c:v>1186</c:v>
                </c:pt>
                <c:pt idx="887">
                  <c:v>1187</c:v>
                </c:pt>
                <c:pt idx="888">
                  <c:v>1188</c:v>
                </c:pt>
                <c:pt idx="889">
                  <c:v>1189</c:v>
                </c:pt>
                <c:pt idx="890">
                  <c:v>1190</c:v>
                </c:pt>
                <c:pt idx="891">
                  <c:v>1191</c:v>
                </c:pt>
                <c:pt idx="892">
                  <c:v>1192</c:v>
                </c:pt>
                <c:pt idx="893">
                  <c:v>1193</c:v>
                </c:pt>
                <c:pt idx="894">
                  <c:v>1194</c:v>
                </c:pt>
                <c:pt idx="895">
                  <c:v>1195</c:v>
                </c:pt>
                <c:pt idx="896">
                  <c:v>1196</c:v>
                </c:pt>
                <c:pt idx="897">
                  <c:v>1197</c:v>
                </c:pt>
                <c:pt idx="898">
                  <c:v>1198</c:v>
                </c:pt>
                <c:pt idx="899">
                  <c:v>1199</c:v>
                </c:pt>
                <c:pt idx="900">
                  <c:v>1200</c:v>
                </c:pt>
                <c:pt idx="901">
                  <c:v>1201</c:v>
                </c:pt>
                <c:pt idx="902">
                  <c:v>1202</c:v>
                </c:pt>
                <c:pt idx="903">
                  <c:v>1203</c:v>
                </c:pt>
                <c:pt idx="904">
                  <c:v>1204</c:v>
                </c:pt>
                <c:pt idx="905">
                  <c:v>1205</c:v>
                </c:pt>
                <c:pt idx="906">
                  <c:v>1206</c:v>
                </c:pt>
                <c:pt idx="907">
                  <c:v>1207</c:v>
                </c:pt>
                <c:pt idx="908">
                  <c:v>1208</c:v>
                </c:pt>
                <c:pt idx="909">
                  <c:v>1209</c:v>
                </c:pt>
                <c:pt idx="910">
                  <c:v>1210</c:v>
                </c:pt>
                <c:pt idx="911">
                  <c:v>1211</c:v>
                </c:pt>
                <c:pt idx="912">
                  <c:v>1212</c:v>
                </c:pt>
                <c:pt idx="913">
                  <c:v>1213</c:v>
                </c:pt>
                <c:pt idx="914">
                  <c:v>1214</c:v>
                </c:pt>
                <c:pt idx="915">
                  <c:v>1215</c:v>
                </c:pt>
                <c:pt idx="916">
                  <c:v>1216</c:v>
                </c:pt>
                <c:pt idx="917">
                  <c:v>1217</c:v>
                </c:pt>
                <c:pt idx="918">
                  <c:v>1218</c:v>
                </c:pt>
                <c:pt idx="919">
                  <c:v>1219</c:v>
                </c:pt>
                <c:pt idx="920">
                  <c:v>1220</c:v>
                </c:pt>
                <c:pt idx="921">
                  <c:v>1221</c:v>
                </c:pt>
                <c:pt idx="922">
                  <c:v>1222</c:v>
                </c:pt>
                <c:pt idx="923">
                  <c:v>1223</c:v>
                </c:pt>
                <c:pt idx="924">
                  <c:v>1224</c:v>
                </c:pt>
                <c:pt idx="925">
                  <c:v>1225</c:v>
                </c:pt>
                <c:pt idx="926">
                  <c:v>1226</c:v>
                </c:pt>
                <c:pt idx="927">
                  <c:v>1227</c:v>
                </c:pt>
                <c:pt idx="928">
                  <c:v>1228</c:v>
                </c:pt>
                <c:pt idx="929">
                  <c:v>1229</c:v>
                </c:pt>
                <c:pt idx="930">
                  <c:v>1230</c:v>
                </c:pt>
                <c:pt idx="931">
                  <c:v>1231</c:v>
                </c:pt>
                <c:pt idx="932">
                  <c:v>1232</c:v>
                </c:pt>
                <c:pt idx="933">
                  <c:v>1233</c:v>
                </c:pt>
                <c:pt idx="934">
                  <c:v>1234</c:v>
                </c:pt>
                <c:pt idx="935">
                  <c:v>1235</c:v>
                </c:pt>
                <c:pt idx="936">
                  <c:v>1236</c:v>
                </c:pt>
                <c:pt idx="937">
                  <c:v>1237</c:v>
                </c:pt>
                <c:pt idx="938">
                  <c:v>1238</c:v>
                </c:pt>
                <c:pt idx="939">
                  <c:v>1239</c:v>
                </c:pt>
                <c:pt idx="940">
                  <c:v>1240</c:v>
                </c:pt>
                <c:pt idx="941">
                  <c:v>1241</c:v>
                </c:pt>
                <c:pt idx="942">
                  <c:v>1242</c:v>
                </c:pt>
                <c:pt idx="943">
                  <c:v>1243</c:v>
                </c:pt>
                <c:pt idx="944">
                  <c:v>1244</c:v>
                </c:pt>
                <c:pt idx="945">
                  <c:v>1245</c:v>
                </c:pt>
                <c:pt idx="946">
                  <c:v>1246</c:v>
                </c:pt>
                <c:pt idx="947">
                  <c:v>1247</c:v>
                </c:pt>
                <c:pt idx="948">
                  <c:v>1248</c:v>
                </c:pt>
                <c:pt idx="949">
                  <c:v>1249</c:v>
                </c:pt>
                <c:pt idx="950">
                  <c:v>1250</c:v>
                </c:pt>
                <c:pt idx="951">
                  <c:v>1251</c:v>
                </c:pt>
                <c:pt idx="952">
                  <c:v>1252</c:v>
                </c:pt>
                <c:pt idx="953">
                  <c:v>1253</c:v>
                </c:pt>
                <c:pt idx="954">
                  <c:v>1254</c:v>
                </c:pt>
                <c:pt idx="955">
                  <c:v>1255</c:v>
                </c:pt>
                <c:pt idx="956">
                  <c:v>1256</c:v>
                </c:pt>
                <c:pt idx="957">
                  <c:v>1257</c:v>
                </c:pt>
                <c:pt idx="958">
                  <c:v>1258</c:v>
                </c:pt>
                <c:pt idx="959">
                  <c:v>1259</c:v>
                </c:pt>
                <c:pt idx="960">
                  <c:v>1260</c:v>
                </c:pt>
                <c:pt idx="961">
                  <c:v>1261</c:v>
                </c:pt>
                <c:pt idx="962">
                  <c:v>1262</c:v>
                </c:pt>
                <c:pt idx="963">
                  <c:v>1263</c:v>
                </c:pt>
                <c:pt idx="964">
                  <c:v>1264</c:v>
                </c:pt>
                <c:pt idx="965">
                  <c:v>1265</c:v>
                </c:pt>
                <c:pt idx="966">
                  <c:v>1266</c:v>
                </c:pt>
                <c:pt idx="967">
                  <c:v>1267</c:v>
                </c:pt>
                <c:pt idx="968">
                  <c:v>1268</c:v>
                </c:pt>
                <c:pt idx="969">
                  <c:v>1269</c:v>
                </c:pt>
                <c:pt idx="970">
                  <c:v>1270</c:v>
                </c:pt>
                <c:pt idx="971">
                  <c:v>1271</c:v>
                </c:pt>
                <c:pt idx="972">
                  <c:v>1272</c:v>
                </c:pt>
                <c:pt idx="973">
                  <c:v>1273</c:v>
                </c:pt>
                <c:pt idx="974">
                  <c:v>1274</c:v>
                </c:pt>
                <c:pt idx="975">
                  <c:v>1275</c:v>
                </c:pt>
                <c:pt idx="976">
                  <c:v>1276</c:v>
                </c:pt>
                <c:pt idx="977">
                  <c:v>1277</c:v>
                </c:pt>
                <c:pt idx="978">
                  <c:v>1278</c:v>
                </c:pt>
                <c:pt idx="979">
                  <c:v>1279</c:v>
                </c:pt>
                <c:pt idx="980">
                  <c:v>1280</c:v>
                </c:pt>
                <c:pt idx="981">
                  <c:v>1281</c:v>
                </c:pt>
                <c:pt idx="982">
                  <c:v>1282</c:v>
                </c:pt>
                <c:pt idx="983">
                  <c:v>1283</c:v>
                </c:pt>
                <c:pt idx="984">
                  <c:v>1284</c:v>
                </c:pt>
                <c:pt idx="985">
                  <c:v>1285</c:v>
                </c:pt>
                <c:pt idx="986">
                  <c:v>1286</c:v>
                </c:pt>
                <c:pt idx="987">
                  <c:v>1287</c:v>
                </c:pt>
                <c:pt idx="988">
                  <c:v>1288</c:v>
                </c:pt>
                <c:pt idx="989">
                  <c:v>1289</c:v>
                </c:pt>
                <c:pt idx="990">
                  <c:v>1290</c:v>
                </c:pt>
                <c:pt idx="991">
                  <c:v>1291</c:v>
                </c:pt>
                <c:pt idx="992">
                  <c:v>1292</c:v>
                </c:pt>
                <c:pt idx="993">
                  <c:v>1293</c:v>
                </c:pt>
                <c:pt idx="994">
                  <c:v>1294</c:v>
                </c:pt>
                <c:pt idx="995">
                  <c:v>1295</c:v>
                </c:pt>
                <c:pt idx="996">
                  <c:v>1296</c:v>
                </c:pt>
                <c:pt idx="997">
                  <c:v>1297</c:v>
                </c:pt>
                <c:pt idx="998">
                  <c:v>1298</c:v>
                </c:pt>
                <c:pt idx="999">
                  <c:v>1299</c:v>
                </c:pt>
                <c:pt idx="1000">
                  <c:v>1300</c:v>
                </c:pt>
                <c:pt idx="1001">
                  <c:v>1301</c:v>
                </c:pt>
                <c:pt idx="1002">
                  <c:v>1302</c:v>
                </c:pt>
                <c:pt idx="1003">
                  <c:v>1303</c:v>
                </c:pt>
                <c:pt idx="1004">
                  <c:v>1304</c:v>
                </c:pt>
                <c:pt idx="1005">
                  <c:v>1305</c:v>
                </c:pt>
                <c:pt idx="1006">
                  <c:v>1306</c:v>
                </c:pt>
                <c:pt idx="1007">
                  <c:v>1307</c:v>
                </c:pt>
                <c:pt idx="1008">
                  <c:v>1308</c:v>
                </c:pt>
                <c:pt idx="1009">
                  <c:v>1309</c:v>
                </c:pt>
                <c:pt idx="1010">
                  <c:v>1310</c:v>
                </c:pt>
                <c:pt idx="1011">
                  <c:v>1311</c:v>
                </c:pt>
                <c:pt idx="1012">
                  <c:v>1312</c:v>
                </c:pt>
                <c:pt idx="1013">
                  <c:v>1313</c:v>
                </c:pt>
                <c:pt idx="1014">
                  <c:v>1314</c:v>
                </c:pt>
                <c:pt idx="1015">
                  <c:v>1315</c:v>
                </c:pt>
                <c:pt idx="1016">
                  <c:v>1316</c:v>
                </c:pt>
                <c:pt idx="1017">
                  <c:v>1317</c:v>
                </c:pt>
                <c:pt idx="1018">
                  <c:v>1318</c:v>
                </c:pt>
                <c:pt idx="1019">
                  <c:v>1319</c:v>
                </c:pt>
                <c:pt idx="1020">
                  <c:v>1320</c:v>
                </c:pt>
                <c:pt idx="1021">
                  <c:v>1321</c:v>
                </c:pt>
                <c:pt idx="1022">
                  <c:v>1322</c:v>
                </c:pt>
                <c:pt idx="1023">
                  <c:v>1323</c:v>
                </c:pt>
                <c:pt idx="1024">
                  <c:v>1324</c:v>
                </c:pt>
                <c:pt idx="1025">
                  <c:v>1325</c:v>
                </c:pt>
                <c:pt idx="1026">
                  <c:v>1326</c:v>
                </c:pt>
                <c:pt idx="1027">
                  <c:v>1327</c:v>
                </c:pt>
                <c:pt idx="1028">
                  <c:v>1328</c:v>
                </c:pt>
                <c:pt idx="1029">
                  <c:v>1329</c:v>
                </c:pt>
                <c:pt idx="1030">
                  <c:v>1330</c:v>
                </c:pt>
                <c:pt idx="1031">
                  <c:v>1331</c:v>
                </c:pt>
                <c:pt idx="1032">
                  <c:v>1332</c:v>
                </c:pt>
                <c:pt idx="1033">
                  <c:v>1333</c:v>
                </c:pt>
                <c:pt idx="1034">
                  <c:v>1334</c:v>
                </c:pt>
                <c:pt idx="1035">
                  <c:v>1335</c:v>
                </c:pt>
                <c:pt idx="1036">
                  <c:v>1336</c:v>
                </c:pt>
                <c:pt idx="1037">
                  <c:v>1337</c:v>
                </c:pt>
                <c:pt idx="1038">
                  <c:v>1338</c:v>
                </c:pt>
                <c:pt idx="1039">
                  <c:v>1339</c:v>
                </c:pt>
                <c:pt idx="1040">
                  <c:v>1340</c:v>
                </c:pt>
                <c:pt idx="1041">
                  <c:v>1341</c:v>
                </c:pt>
                <c:pt idx="1042">
                  <c:v>1342</c:v>
                </c:pt>
                <c:pt idx="1043">
                  <c:v>1343</c:v>
                </c:pt>
                <c:pt idx="1044">
                  <c:v>1344</c:v>
                </c:pt>
                <c:pt idx="1045">
                  <c:v>1345</c:v>
                </c:pt>
                <c:pt idx="1046">
                  <c:v>1346</c:v>
                </c:pt>
                <c:pt idx="1047">
                  <c:v>1347</c:v>
                </c:pt>
                <c:pt idx="1048">
                  <c:v>1348</c:v>
                </c:pt>
                <c:pt idx="1049">
                  <c:v>1349</c:v>
                </c:pt>
                <c:pt idx="1050">
                  <c:v>1350</c:v>
                </c:pt>
                <c:pt idx="1051">
                  <c:v>1351</c:v>
                </c:pt>
                <c:pt idx="1052">
                  <c:v>1352</c:v>
                </c:pt>
                <c:pt idx="1053">
                  <c:v>1353</c:v>
                </c:pt>
                <c:pt idx="1054">
                  <c:v>1354</c:v>
                </c:pt>
                <c:pt idx="1055">
                  <c:v>1355</c:v>
                </c:pt>
                <c:pt idx="1056">
                  <c:v>1356</c:v>
                </c:pt>
                <c:pt idx="1057">
                  <c:v>1357</c:v>
                </c:pt>
                <c:pt idx="1058">
                  <c:v>1358</c:v>
                </c:pt>
                <c:pt idx="1059">
                  <c:v>1359</c:v>
                </c:pt>
                <c:pt idx="1060">
                  <c:v>1360</c:v>
                </c:pt>
                <c:pt idx="1061">
                  <c:v>1361</c:v>
                </c:pt>
                <c:pt idx="1062">
                  <c:v>1362</c:v>
                </c:pt>
                <c:pt idx="1063">
                  <c:v>1363</c:v>
                </c:pt>
                <c:pt idx="1064">
                  <c:v>1364</c:v>
                </c:pt>
                <c:pt idx="1065">
                  <c:v>1365</c:v>
                </c:pt>
                <c:pt idx="1066">
                  <c:v>1366</c:v>
                </c:pt>
                <c:pt idx="1067">
                  <c:v>1367</c:v>
                </c:pt>
                <c:pt idx="1068">
                  <c:v>1368</c:v>
                </c:pt>
                <c:pt idx="1069">
                  <c:v>1369</c:v>
                </c:pt>
                <c:pt idx="1070">
                  <c:v>1370</c:v>
                </c:pt>
                <c:pt idx="1071">
                  <c:v>1371</c:v>
                </c:pt>
                <c:pt idx="1072">
                  <c:v>1372</c:v>
                </c:pt>
                <c:pt idx="1073">
                  <c:v>1373</c:v>
                </c:pt>
                <c:pt idx="1074">
                  <c:v>1374</c:v>
                </c:pt>
                <c:pt idx="1075">
                  <c:v>1375</c:v>
                </c:pt>
                <c:pt idx="1076">
                  <c:v>1376</c:v>
                </c:pt>
                <c:pt idx="1077">
                  <c:v>1377</c:v>
                </c:pt>
                <c:pt idx="1078">
                  <c:v>1378</c:v>
                </c:pt>
                <c:pt idx="1079">
                  <c:v>1379</c:v>
                </c:pt>
                <c:pt idx="1080">
                  <c:v>1380</c:v>
                </c:pt>
                <c:pt idx="1081">
                  <c:v>1381</c:v>
                </c:pt>
                <c:pt idx="1082">
                  <c:v>1382</c:v>
                </c:pt>
                <c:pt idx="1083">
                  <c:v>1383</c:v>
                </c:pt>
                <c:pt idx="1084">
                  <c:v>1384</c:v>
                </c:pt>
                <c:pt idx="1085">
                  <c:v>1385</c:v>
                </c:pt>
                <c:pt idx="1086">
                  <c:v>1386</c:v>
                </c:pt>
                <c:pt idx="1087">
                  <c:v>1387</c:v>
                </c:pt>
                <c:pt idx="1088">
                  <c:v>1388</c:v>
                </c:pt>
                <c:pt idx="1089">
                  <c:v>1389</c:v>
                </c:pt>
                <c:pt idx="1090">
                  <c:v>1390</c:v>
                </c:pt>
                <c:pt idx="1091">
                  <c:v>1391</c:v>
                </c:pt>
                <c:pt idx="1092">
                  <c:v>1392</c:v>
                </c:pt>
                <c:pt idx="1093">
                  <c:v>1393</c:v>
                </c:pt>
                <c:pt idx="1094">
                  <c:v>1394</c:v>
                </c:pt>
                <c:pt idx="1095">
                  <c:v>1395</c:v>
                </c:pt>
                <c:pt idx="1096">
                  <c:v>1396</c:v>
                </c:pt>
                <c:pt idx="1097">
                  <c:v>1397</c:v>
                </c:pt>
                <c:pt idx="1098">
                  <c:v>1398</c:v>
                </c:pt>
                <c:pt idx="1099">
                  <c:v>1399</c:v>
                </c:pt>
                <c:pt idx="1100">
                  <c:v>1400</c:v>
                </c:pt>
                <c:pt idx="1101">
                  <c:v>1401</c:v>
                </c:pt>
                <c:pt idx="1102">
                  <c:v>1402</c:v>
                </c:pt>
                <c:pt idx="1103">
                  <c:v>1403</c:v>
                </c:pt>
                <c:pt idx="1104">
                  <c:v>1404</c:v>
                </c:pt>
                <c:pt idx="1105">
                  <c:v>1405</c:v>
                </c:pt>
                <c:pt idx="1106">
                  <c:v>1406</c:v>
                </c:pt>
                <c:pt idx="1107">
                  <c:v>1407</c:v>
                </c:pt>
                <c:pt idx="1108">
                  <c:v>1408</c:v>
                </c:pt>
                <c:pt idx="1109">
                  <c:v>1409</c:v>
                </c:pt>
                <c:pt idx="1110">
                  <c:v>1410</c:v>
                </c:pt>
                <c:pt idx="1111">
                  <c:v>1411</c:v>
                </c:pt>
                <c:pt idx="1112">
                  <c:v>1412</c:v>
                </c:pt>
                <c:pt idx="1113">
                  <c:v>1413</c:v>
                </c:pt>
                <c:pt idx="1114">
                  <c:v>1414</c:v>
                </c:pt>
                <c:pt idx="1115">
                  <c:v>1415</c:v>
                </c:pt>
                <c:pt idx="1116">
                  <c:v>1416</c:v>
                </c:pt>
                <c:pt idx="1117">
                  <c:v>1417</c:v>
                </c:pt>
                <c:pt idx="1118">
                  <c:v>1418</c:v>
                </c:pt>
                <c:pt idx="1119">
                  <c:v>1419</c:v>
                </c:pt>
                <c:pt idx="1120">
                  <c:v>1420</c:v>
                </c:pt>
                <c:pt idx="1121">
                  <c:v>1421</c:v>
                </c:pt>
                <c:pt idx="1122">
                  <c:v>1422</c:v>
                </c:pt>
                <c:pt idx="1123">
                  <c:v>1423</c:v>
                </c:pt>
                <c:pt idx="1124">
                  <c:v>1424</c:v>
                </c:pt>
                <c:pt idx="1125">
                  <c:v>1425</c:v>
                </c:pt>
                <c:pt idx="1126">
                  <c:v>1426</c:v>
                </c:pt>
                <c:pt idx="1127">
                  <c:v>1427</c:v>
                </c:pt>
                <c:pt idx="1128">
                  <c:v>1428</c:v>
                </c:pt>
                <c:pt idx="1129">
                  <c:v>1429</c:v>
                </c:pt>
                <c:pt idx="1130">
                  <c:v>1430</c:v>
                </c:pt>
                <c:pt idx="1131">
                  <c:v>1431</c:v>
                </c:pt>
                <c:pt idx="1132">
                  <c:v>1432</c:v>
                </c:pt>
                <c:pt idx="1133">
                  <c:v>1433</c:v>
                </c:pt>
                <c:pt idx="1134">
                  <c:v>1434</c:v>
                </c:pt>
                <c:pt idx="1135">
                  <c:v>1435</c:v>
                </c:pt>
                <c:pt idx="1136">
                  <c:v>1436</c:v>
                </c:pt>
                <c:pt idx="1137">
                  <c:v>1437</c:v>
                </c:pt>
                <c:pt idx="1138">
                  <c:v>1438</c:v>
                </c:pt>
                <c:pt idx="1139">
                  <c:v>1439</c:v>
                </c:pt>
                <c:pt idx="1140">
                  <c:v>1440</c:v>
                </c:pt>
                <c:pt idx="1141">
                  <c:v>1441</c:v>
                </c:pt>
                <c:pt idx="1142">
                  <c:v>1442</c:v>
                </c:pt>
                <c:pt idx="1143">
                  <c:v>1443</c:v>
                </c:pt>
                <c:pt idx="1144">
                  <c:v>1444</c:v>
                </c:pt>
                <c:pt idx="1145">
                  <c:v>1445</c:v>
                </c:pt>
                <c:pt idx="1146">
                  <c:v>1446</c:v>
                </c:pt>
                <c:pt idx="1147">
                  <c:v>1447</c:v>
                </c:pt>
                <c:pt idx="1148">
                  <c:v>1448</c:v>
                </c:pt>
                <c:pt idx="1149">
                  <c:v>1449</c:v>
                </c:pt>
                <c:pt idx="1150">
                  <c:v>1450</c:v>
                </c:pt>
                <c:pt idx="1151">
                  <c:v>1451</c:v>
                </c:pt>
                <c:pt idx="1152">
                  <c:v>1452</c:v>
                </c:pt>
                <c:pt idx="1153">
                  <c:v>1453</c:v>
                </c:pt>
                <c:pt idx="1154">
                  <c:v>1454</c:v>
                </c:pt>
                <c:pt idx="1155">
                  <c:v>1455</c:v>
                </c:pt>
                <c:pt idx="1156">
                  <c:v>1456</c:v>
                </c:pt>
                <c:pt idx="1157">
                  <c:v>1457</c:v>
                </c:pt>
                <c:pt idx="1158">
                  <c:v>1458</c:v>
                </c:pt>
                <c:pt idx="1159">
                  <c:v>1459</c:v>
                </c:pt>
                <c:pt idx="1160">
                  <c:v>1460</c:v>
                </c:pt>
                <c:pt idx="1161">
                  <c:v>1461</c:v>
                </c:pt>
                <c:pt idx="1162">
                  <c:v>1462</c:v>
                </c:pt>
                <c:pt idx="1163">
                  <c:v>1463</c:v>
                </c:pt>
                <c:pt idx="1164">
                  <c:v>1464</c:v>
                </c:pt>
                <c:pt idx="1165">
                  <c:v>1465</c:v>
                </c:pt>
                <c:pt idx="1166">
                  <c:v>1466</c:v>
                </c:pt>
                <c:pt idx="1167">
                  <c:v>1467</c:v>
                </c:pt>
                <c:pt idx="1168">
                  <c:v>1468</c:v>
                </c:pt>
                <c:pt idx="1169">
                  <c:v>1469</c:v>
                </c:pt>
                <c:pt idx="1170">
                  <c:v>1470</c:v>
                </c:pt>
                <c:pt idx="1171">
                  <c:v>1471</c:v>
                </c:pt>
                <c:pt idx="1172">
                  <c:v>1472</c:v>
                </c:pt>
                <c:pt idx="1173">
                  <c:v>1473</c:v>
                </c:pt>
                <c:pt idx="1174">
                  <c:v>1474</c:v>
                </c:pt>
                <c:pt idx="1175">
                  <c:v>1475</c:v>
                </c:pt>
                <c:pt idx="1176">
                  <c:v>1476</c:v>
                </c:pt>
                <c:pt idx="1177">
                  <c:v>1477</c:v>
                </c:pt>
                <c:pt idx="1178">
                  <c:v>1478</c:v>
                </c:pt>
                <c:pt idx="1179">
                  <c:v>1479</c:v>
                </c:pt>
                <c:pt idx="1180">
                  <c:v>1480</c:v>
                </c:pt>
                <c:pt idx="1181">
                  <c:v>1481</c:v>
                </c:pt>
                <c:pt idx="1182">
                  <c:v>1482</c:v>
                </c:pt>
                <c:pt idx="1183">
                  <c:v>1483</c:v>
                </c:pt>
                <c:pt idx="1184">
                  <c:v>1484</c:v>
                </c:pt>
                <c:pt idx="1185">
                  <c:v>1485</c:v>
                </c:pt>
                <c:pt idx="1186">
                  <c:v>1486</c:v>
                </c:pt>
                <c:pt idx="1187">
                  <c:v>1487</c:v>
                </c:pt>
                <c:pt idx="1188">
                  <c:v>1488</c:v>
                </c:pt>
                <c:pt idx="1189">
                  <c:v>1489</c:v>
                </c:pt>
                <c:pt idx="1190">
                  <c:v>1490</c:v>
                </c:pt>
                <c:pt idx="1191">
                  <c:v>1491</c:v>
                </c:pt>
                <c:pt idx="1192">
                  <c:v>1492</c:v>
                </c:pt>
                <c:pt idx="1193">
                  <c:v>1493</c:v>
                </c:pt>
                <c:pt idx="1194">
                  <c:v>1494</c:v>
                </c:pt>
                <c:pt idx="1195">
                  <c:v>1495</c:v>
                </c:pt>
                <c:pt idx="1196">
                  <c:v>1496</c:v>
                </c:pt>
                <c:pt idx="1197">
                  <c:v>1497</c:v>
                </c:pt>
                <c:pt idx="1198">
                  <c:v>1498</c:v>
                </c:pt>
                <c:pt idx="1199">
                  <c:v>1499</c:v>
                </c:pt>
                <c:pt idx="1200">
                  <c:v>1500</c:v>
                </c:pt>
                <c:pt idx="1201">
                  <c:v>1501</c:v>
                </c:pt>
                <c:pt idx="1202">
                  <c:v>1502</c:v>
                </c:pt>
                <c:pt idx="1203">
                  <c:v>1503</c:v>
                </c:pt>
                <c:pt idx="1204">
                  <c:v>1504</c:v>
                </c:pt>
                <c:pt idx="1205">
                  <c:v>1505</c:v>
                </c:pt>
                <c:pt idx="1206">
                  <c:v>1506</c:v>
                </c:pt>
                <c:pt idx="1207">
                  <c:v>1507</c:v>
                </c:pt>
                <c:pt idx="1208">
                  <c:v>1508</c:v>
                </c:pt>
                <c:pt idx="1209">
                  <c:v>1509</c:v>
                </c:pt>
                <c:pt idx="1210">
                  <c:v>1510</c:v>
                </c:pt>
                <c:pt idx="1211">
                  <c:v>1511</c:v>
                </c:pt>
                <c:pt idx="1212">
                  <c:v>1512</c:v>
                </c:pt>
                <c:pt idx="1213">
                  <c:v>1513</c:v>
                </c:pt>
                <c:pt idx="1214">
                  <c:v>1514</c:v>
                </c:pt>
                <c:pt idx="1215">
                  <c:v>1515</c:v>
                </c:pt>
                <c:pt idx="1216">
                  <c:v>1516</c:v>
                </c:pt>
                <c:pt idx="1217">
                  <c:v>1517</c:v>
                </c:pt>
                <c:pt idx="1218">
                  <c:v>1518</c:v>
                </c:pt>
                <c:pt idx="1219">
                  <c:v>1519</c:v>
                </c:pt>
                <c:pt idx="1220">
                  <c:v>1520</c:v>
                </c:pt>
                <c:pt idx="1221">
                  <c:v>1521</c:v>
                </c:pt>
                <c:pt idx="1222">
                  <c:v>1522</c:v>
                </c:pt>
                <c:pt idx="1223">
                  <c:v>1523</c:v>
                </c:pt>
                <c:pt idx="1224">
                  <c:v>1524</c:v>
                </c:pt>
                <c:pt idx="1225">
                  <c:v>1525</c:v>
                </c:pt>
                <c:pt idx="1226">
                  <c:v>1526</c:v>
                </c:pt>
                <c:pt idx="1227">
                  <c:v>1527</c:v>
                </c:pt>
                <c:pt idx="1228">
                  <c:v>1528</c:v>
                </c:pt>
                <c:pt idx="1229">
                  <c:v>1529</c:v>
                </c:pt>
                <c:pt idx="1230">
                  <c:v>1530</c:v>
                </c:pt>
                <c:pt idx="1231">
                  <c:v>1531</c:v>
                </c:pt>
                <c:pt idx="1232">
                  <c:v>1532</c:v>
                </c:pt>
                <c:pt idx="1233">
                  <c:v>1533</c:v>
                </c:pt>
                <c:pt idx="1234">
                  <c:v>1534</c:v>
                </c:pt>
                <c:pt idx="1235">
                  <c:v>1535</c:v>
                </c:pt>
                <c:pt idx="1236">
                  <c:v>1536</c:v>
                </c:pt>
                <c:pt idx="1237">
                  <c:v>1537</c:v>
                </c:pt>
                <c:pt idx="1238">
                  <c:v>1538</c:v>
                </c:pt>
                <c:pt idx="1239">
                  <c:v>1539</c:v>
                </c:pt>
                <c:pt idx="1240">
                  <c:v>1540</c:v>
                </c:pt>
                <c:pt idx="1241">
                  <c:v>1541</c:v>
                </c:pt>
                <c:pt idx="1242">
                  <c:v>1542</c:v>
                </c:pt>
                <c:pt idx="1243">
                  <c:v>1543</c:v>
                </c:pt>
                <c:pt idx="1244">
                  <c:v>1544</c:v>
                </c:pt>
                <c:pt idx="1245">
                  <c:v>1545</c:v>
                </c:pt>
                <c:pt idx="1246">
                  <c:v>1546</c:v>
                </c:pt>
                <c:pt idx="1247">
                  <c:v>1547</c:v>
                </c:pt>
                <c:pt idx="1248">
                  <c:v>1548</c:v>
                </c:pt>
                <c:pt idx="1249">
                  <c:v>1549</c:v>
                </c:pt>
                <c:pt idx="1250">
                  <c:v>1550</c:v>
                </c:pt>
                <c:pt idx="1251">
                  <c:v>1551</c:v>
                </c:pt>
                <c:pt idx="1252">
                  <c:v>1552</c:v>
                </c:pt>
                <c:pt idx="1253">
                  <c:v>1553</c:v>
                </c:pt>
                <c:pt idx="1254">
                  <c:v>1554</c:v>
                </c:pt>
                <c:pt idx="1255">
                  <c:v>1555</c:v>
                </c:pt>
                <c:pt idx="1256">
                  <c:v>1556</c:v>
                </c:pt>
                <c:pt idx="1257">
                  <c:v>1557</c:v>
                </c:pt>
                <c:pt idx="1258">
                  <c:v>1558</c:v>
                </c:pt>
                <c:pt idx="1259">
                  <c:v>1559</c:v>
                </c:pt>
                <c:pt idx="1260">
                  <c:v>1560</c:v>
                </c:pt>
                <c:pt idx="1261">
                  <c:v>1561</c:v>
                </c:pt>
                <c:pt idx="1262">
                  <c:v>1562</c:v>
                </c:pt>
                <c:pt idx="1263">
                  <c:v>1563</c:v>
                </c:pt>
                <c:pt idx="1264">
                  <c:v>1564</c:v>
                </c:pt>
                <c:pt idx="1265">
                  <c:v>1565</c:v>
                </c:pt>
                <c:pt idx="1266">
                  <c:v>1566</c:v>
                </c:pt>
                <c:pt idx="1267">
                  <c:v>1567</c:v>
                </c:pt>
                <c:pt idx="1268">
                  <c:v>1568</c:v>
                </c:pt>
                <c:pt idx="1269">
                  <c:v>1569</c:v>
                </c:pt>
                <c:pt idx="1270">
                  <c:v>1570</c:v>
                </c:pt>
                <c:pt idx="1271">
                  <c:v>1571</c:v>
                </c:pt>
                <c:pt idx="1272">
                  <c:v>1572</c:v>
                </c:pt>
                <c:pt idx="1273">
                  <c:v>1573</c:v>
                </c:pt>
                <c:pt idx="1274">
                  <c:v>1574</c:v>
                </c:pt>
                <c:pt idx="1275">
                  <c:v>1575</c:v>
                </c:pt>
                <c:pt idx="1276">
                  <c:v>1576</c:v>
                </c:pt>
                <c:pt idx="1277">
                  <c:v>1577</c:v>
                </c:pt>
                <c:pt idx="1278">
                  <c:v>1578</c:v>
                </c:pt>
                <c:pt idx="1279">
                  <c:v>1579</c:v>
                </c:pt>
                <c:pt idx="1280">
                  <c:v>1580</c:v>
                </c:pt>
                <c:pt idx="1281">
                  <c:v>1581</c:v>
                </c:pt>
                <c:pt idx="1282">
                  <c:v>1582</c:v>
                </c:pt>
                <c:pt idx="1283">
                  <c:v>1583</c:v>
                </c:pt>
                <c:pt idx="1284">
                  <c:v>1584</c:v>
                </c:pt>
                <c:pt idx="1285">
                  <c:v>1585</c:v>
                </c:pt>
                <c:pt idx="1286">
                  <c:v>1586</c:v>
                </c:pt>
                <c:pt idx="1287">
                  <c:v>1587</c:v>
                </c:pt>
                <c:pt idx="1288">
                  <c:v>1588</c:v>
                </c:pt>
                <c:pt idx="1289">
                  <c:v>1589</c:v>
                </c:pt>
                <c:pt idx="1290">
                  <c:v>1590</c:v>
                </c:pt>
                <c:pt idx="1291">
                  <c:v>1591</c:v>
                </c:pt>
                <c:pt idx="1292">
                  <c:v>1592</c:v>
                </c:pt>
                <c:pt idx="1293">
                  <c:v>1593</c:v>
                </c:pt>
                <c:pt idx="1294">
                  <c:v>1594</c:v>
                </c:pt>
                <c:pt idx="1295">
                  <c:v>1595</c:v>
                </c:pt>
                <c:pt idx="1296">
                  <c:v>1596</c:v>
                </c:pt>
                <c:pt idx="1297">
                  <c:v>1597</c:v>
                </c:pt>
                <c:pt idx="1298">
                  <c:v>1598</c:v>
                </c:pt>
                <c:pt idx="1299">
                  <c:v>1599</c:v>
                </c:pt>
                <c:pt idx="1300">
                  <c:v>1600</c:v>
                </c:pt>
                <c:pt idx="1301">
                  <c:v>1601</c:v>
                </c:pt>
                <c:pt idx="1302">
                  <c:v>1602</c:v>
                </c:pt>
                <c:pt idx="1303">
                  <c:v>1603</c:v>
                </c:pt>
                <c:pt idx="1304">
                  <c:v>1604</c:v>
                </c:pt>
                <c:pt idx="1305">
                  <c:v>1605</c:v>
                </c:pt>
                <c:pt idx="1306">
                  <c:v>1606</c:v>
                </c:pt>
                <c:pt idx="1307">
                  <c:v>1607</c:v>
                </c:pt>
                <c:pt idx="1308">
                  <c:v>1608</c:v>
                </c:pt>
                <c:pt idx="1309">
                  <c:v>1609</c:v>
                </c:pt>
                <c:pt idx="1310">
                  <c:v>1610</c:v>
                </c:pt>
                <c:pt idx="1311">
                  <c:v>1611</c:v>
                </c:pt>
                <c:pt idx="1312">
                  <c:v>1612</c:v>
                </c:pt>
                <c:pt idx="1313">
                  <c:v>1613</c:v>
                </c:pt>
                <c:pt idx="1314">
                  <c:v>1614</c:v>
                </c:pt>
                <c:pt idx="1315">
                  <c:v>1615</c:v>
                </c:pt>
                <c:pt idx="1316">
                  <c:v>1616</c:v>
                </c:pt>
                <c:pt idx="1317">
                  <c:v>1617</c:v>
                </c:pt>
                <c:pt idx="1318">
                  <c:v>1618</c:v>
                </c:pt>
                <c:pt idx="1319">
                  <c:v>1619</c:v>
                </c:pt>
                <c:pt idx="1320">
                  <c:v>1620</c:v>
                </c:pt>
                <c:pt idx="1321">
                  <c:v>1621</c:v>
                </c:pt>
                <c:pt idx="1322">
                  <c:v>1622</c:v>
                </c:pt>
                <c:pt idx="1323">
                  <c:v>1623</c:v>
                </c:pt>
                <c:pt idx="1324">
                  <c:v>1624</c:v>
                </c:pt>
                <c:pt idx="1325">
                  <c:v>1625</c:v>
                </c:pt>
                <c:pt idx="1326">
                  <c:v>1626</c:v>
                </c:pt>
                <c:pt idx="1327">
                  <c:v>1627</c:v>
                </c:pt>
                <c:pt idx="1328">
                  <c:v>1628</c:v>
                </c:pt>
                <c:pt idx="1329">
                  <c:v>1629</c:v>
                </c:pt>
                <c:pt idx="1330">
                  <c:v>1630</c:v>
                </c:pt>
                <c:pt idx="1331">
                  <c:v>1631</c:v>
                </c:pt>
                <c:pt idx="1332">
                  <c:v>1632</c:v>
                </c:pt>
                <c:pt idx="1333">
                  <c:v>1633</c:v>
                </c:pt>
                <c:pt idx="1334">
                  <c:v>1634</c:v>
                </c:pt>
                <c:pt idx="1335">
                  <c:v>1635</c:v>
                </c:pt>
                <c:pt idx="1336">
                  <c:v>1636</c:v>
                </c:pt>
                <c:pt idx="1337">
                  <c:v>1637</c:v>
                </c:pt>
                <c:pt idx="1338">
                  <c:v>1638</c:v>
                </c:pt>
                <c:pt idx="1339">
                  <c:v>1639</c:v>
                </c:pt>
                <c:pt idx="1340">
                  <c:v>1640</c:v>
                </c:pt>
                <c:pt idx="1341">
                  <c:v>1641</c:v>
                </c:pt>
                <c:pt idx="1342">
                  <c:v>1642</c:v>
                </c:pt>
                <c:pt idx="1343">
                  <c:v>1643</c:v>
                </c:pt>
                <c:pt idx="1344">
                  <c:v>1644</c:v>
                </c:pt>
                <c:pt idx="1345">
                  <c:v>1645</c:v>
                </c:pt>
                <c:pt idx="1346">
                  <c:v>1646</c:v>
                </c:pt>
                <c:pt idx="1347">
                  <c:v>1647</c:v>
                </c:pt>
                <c:pt idx="1348">
                  <c:v>1648</c:v>
                </c:pt>
                <c:pt idx="1349">
                  <c:v>1649</c:v>
                </c:pt>
                <c:pt idx="1350">
                  <c:v>1650</c:v>
                </c:pt>
                <c:pt idx="1351">
                  <c:v>1651</c:v>
                </c:pt>
                <c:pt idx="1352">
                  <c:v>1652</c:v>
                </c:pt>
                <c:pt idx="1353">
                  <c:v>1653</c:v>
                </c:pt>
                <c:pt idx="1354">
                  <c:v>1654</c:v>
                </c:pt>
                <c:pt idx="1355">
                  <c:v>1655</c:v>
                </c:pt>
                <c:pt idx="1356">
                  <c:v>1656</c:v>
                </c:pt>
                <c:pt idx="1357">
                  <c:v>1657</c:v>
                </c:pt>
                <c:pt idx="1358">
                  <c:v>1658</c:v>
                </c:pt>
                <c:pt idx="1359">
                  <c:v>1659</c:v>
                </c:pt>
                <c:pt idx="1360">
                  <c:v>1660</c:v>
                </c:pt>
                <c:pt idx="1361">
                  <c:v>1661</c:v>
                </c:pt>
                <c:pt idx="1362">
                  <c:v>1662</c:v>
                </c:pt>
                <c:pt idx="1363">
                  <c:v>1663</c:v>
                </c:pt>
                <c:pt idx="1364">
                  <c:v>1664</c:v>
                </c:pt>
                <c:pt idx="1365">
                  <c:v>1665</c:v>
                </c:pt>
                <c:pt idx="1366">
                  <c:v>1666</c:v>
                </c:pt>
                <c:pt idx="1367">
                  <c:v>1667</c:v>
                </c:pt>
                <c:pt idx="1368">
                  <c:v>1668</c:v>
                </c:pt>
                <c:pt idx="1369">
                  <c:v>1669</c:v>
                </c:pt>
                <c:pt idx="1370">
                  <c:v>1670</c:v>
                </c:pt>
                <c:pt idx="1371">
                  <c:v>1671</c:v>
                </c:pt>
                <c:pt idx="1372">
                  <c:v>1672</c:v>
                </c:pt>
                <c:pt idx="1373">
                  <c:v>1673</c:v>
                </c:pt>
                <c:pt idx="1374">
                  <c:v>1674</c:v>
                </c:pt>
                <c:pt idx="1375">
                  <c:v>1675</c:v>
                </c:pt>
                <c:pt idx="1376">
                  <c:v>1676</c:v>
                </c:pt>
                <c:pt idx="1377">
                  <c:v>1677</c:v>
                </c:pt>
                <c:pt idx="1378">
                  <c:v>1678</c:v>
                </c:pt>
                <c:pt idx="1379">
                  <c:v>1679</c:v>
                </c:pt>
                <c:pt idx="1380">
                  <c:v>1680</c:v>
                </c:pt>
                <c:pt idx="1381">
                  <c:v>1681</c:v>
                </c:pt>
                <c:pt idx="1382">
                  <c:v>1682</c:v>
                </c:pt>
                <c:pt idx="1383">
                  <c:v>1683</c:v>
                </c:pt>
                <c:pt idx="1384">
                  <c:v>1684</c:v>
                </c:pt>
                <c:pt idx="1385">
                  <c:v>1685</c:v>
                </c:pt>
                <c:pt idx="1386">
                  <c:v>1686</c:v>
                </c:pt>
                <c:pt idx="1387">
                  <c:v>1687</c:v>
                </c:pt>
                <c:pt idx="1388">
                  <c:v>1688</c:v>
                </c:pt>
                <c:pt idx="1389">
                  <c:v>1689</c:v>
                </c:pt>
                <c:pt idx="1390">
                  <c:v>1690</c:v>
                </c:pt>
                <c:pt idx="1391">
                  <c:v>1691</c:v>
                </c:pt>
                <c:pt idx="1392">
                  <c:v>1692</c:v>
                </c:pt>
                <c:pt idx="1393">
                  <c:v>1693</c:v>
                </c:pt>
                <c:pt idx="1394">
                  <c:v>1694</c:v>
                </c:pt>
                <c:pt idx="1395">
                  <c:v>1695</c:v>
                </c:pt>
                <c:pt idx="1396">
                  <c:v>1696</c:v>
                </c:pt>
                <c:pt idx="1397">
                  <c:v>1697</c:v>
                </c:pt>
                <c:pt idx="1398">
                  <c:v>1698</c:v>
                </c:pt>
                <c:pt idx="1399">
                  <c:v>1699</c:v>
                </c:pt>
                <c:pt idx="1400">
                  <c:v>1700</c:v>
                </c:pt>
                <c:pt idx="1401">
                  <c:v>1701</c:v>
                </c:pt>
                <c:pt idx="1402">
                  <c:v>1702</c:v>
                </c:pt>
                <c:pt idx="1403">
                  <c:v>1703</c:v>
                </c:pt>
                <c:pt idx="1404">
                  <c:v>1704</c:v>
                </c:pt>
                <c:pt idx="1405">
                  <c:v>1705</c:v>
                </c:pt>
                <c:pt idx="1406">
                  <c:v>1706</c:v>
                </c:pt>
                <c:pt idx="1407">
                  <c:v>1707</c:v>
                </c:pt>
                <c:pt idx="1408">
                  <c:v>1708</c:v>
                </c:pt>
                <c:pt idx="1409">
                  <c:v>1709</c:v>
                </c:pt>
                <c:pt idx="1410">
                  <c:v>1710</c:v>
                </c:pt>
                <c:pt idx="1411">
                  <c:v>1711</c:v>
                </c:pt>
                <c:pt idx="1412">
                  <c:v>1712</c:v>
                </c:pt>
                <c:pt idx="1413">
                  <c:v>1713</c:v>
                </c:pt>
                <c:pt idx="1414">
                  <c:v>1714</c:v>
                </c:pt>
                <c:pt idx="1415">
                  <c:v>1715</c:v>
                </c:pt>
                <c:pt idx="1416">
                  <c:v>1716</c:v>
                </c:pt>
                <c:pt idx="1417">
                  <c:v>1717</c:v>
                </c:pt>
                <c:pt idx="1418">
                  <c:v>1718</c:v>
                </c:pt>
                <c:pt idx="1419">
                  <c:v>1719</c:v>
                </c:pt>
                <c:pt idx="1420">
                  <c:v>1720</c:v>
                </c:pt>
                <c:pt idx="1421">
                  <c:v>1721</c:v>
                </c:pt>
                <c:pt idx="1422">
                  <c:v>1722</c:v>
                </c:pt>
                <c:pt idx="1423">
                  <c:v>1723</c:v>
                </c:pt>
                <c:pt idx="1424">
                  <c:v>1724</c:v>
                </c:pt>
                <c:pt idx="1425">
                  <c:v>1725</c:v>
                </c:pt>
                <c:pt idx="1426">
                  <c:v>1726</c:v>
                </c:pt>
                <c:pt idx="1427">
                  <c:v>1727</c:v>
                </c:pt>
                <c:pt idx="1428">
                  <c:v>1728</c:v>
                </c:pt>
                <c:pt idx="1429">
                  <c:v>1729</c:v>
                </c:pt>
                <c:pt idx="1430">
                  <c:v>1730</c:v>
                </c:pt>
                <c:pt idx="1431">
                  <c:v>1731</c:v>
                </c:pt>
                <c:pt idx="1432">
                  <c:v>1732</c:v>
                </c:pt>
                <c:pt idx="1433">
                  <c:v>1733</c:v>
                </c:pt>
                <c:pt idx="1434">
                  <c:v>1734</c:v>
                </c:pt>
                <c:pt idx="1435">
                  <c:v>1735</c:v>
                </c:pt>
                <c:pt idx="1436">
                  <c:v>1736</c:v>
                </c:pt>
                <c:pt idx="1437">
                  <c:v>1737</c:v>
                </c:pt>
                <c:pt idx="1438">
                  <c:v>1738</c:v>
                </c:pt>
                <c:pt idx="1439">
                  <c:v>1739</c:v>
                </c:pt>
                <c:pt idx="1440">
                  <c:v>1740</c:v>
                </c:pt>
                <c:pt idx="1441">
                  <c:v>1741</c:v>
                </c:pt>
                <c:pt idx="1442">
                  <c:v>1742</c:v>
                </c:pt>
                <c:pt idx="1443">
                  <c:v>1743</c:v>
                </c:pt>
                <c:pt idx="1444">
                  <c:v>1744</c:v>
                </c:pt>
                <c:pt idx="1445">
                  <c:v>1745</c:v>
                </c:pt>
                <c:pt idx="1446">
                  <c:v>1746</c:v>
                </c:pt>
                <c:pt idx="1447">
                  <c:v>1747</c:v>
                </c:pt>
                <c:pt idx="1448">
                  <c:v>1748</c:v>
                </c:pt>
                <c:pt idx="1449">
                  <c:v>1749</c:v>
                </c:pt>
                <c:pt idx="1450">
                  <c:v>1750</c:v>
                </c:pt>
                <c:pt idx="1451">
                  <c:v>1751</c:v>
                </c:pt>
                <c:pt idx="1452">
                  <c:v>1752</c:v>
                </c:pt>
                <c:pt idx="1453">
                  <c:v>1753</c:v>
                </c:pt>
                <c:pt idx="1454">
                  <c:v>1754</c:v>
                </c:pt>
                <c:pt idx="1455">
                  <c:v>1755</c:v>
                </c:pt>
                <c:pt idx="1456">
                  <c:v>1756</c:v>
                </c:pt>
                <c:pt idx="1457">
                  <c:v>1757</c:v>
                </c:pt>
                <c:pt idx="1458">
                  <c:v>1758</c:v>
                </c:pt>
                <c:pt idx="1459">
                  <c:v>1759</c:v>
                </c:pt>
                <c:pt idx="1460">
                  <c:v>1760</c:v>
                </c:pt>
                <c:pt idx="1461">
                  <c:v>1761</c:v>
                </c:pt>
                <c:pt idx="1462">
                  <c:v>1762</c:v>
                </c:pt>
                <c:pt idx="1463">
                  <c:v>1763</c:v>
                </c:pt>
                <c:pt idx="1464">
                  <c:v>1764</c:v>
                </c:pt>
                <c:pt idx="1465">
                  <c:v>1765</c:v>
                </c:pt>
                <c:pt idx="1466">
                  <c:v>1766</c:v>
                </c:pt>
                <c:pt idx="1467">
                  <c:v>1767</c:v>
                </c:pt>
                <c:pt idx="1468">
                  <c:v>1768</c:v>
                </c:pt>
                <c:pt idx="1469">
                  <c:v>1769</c:v>
                </c:pt>
                <c:pt idx="1470">
                  <c:v>1770</c:v>
                </c:pt>
                <c:pt idx="1471">
                  <c:v>1771</c:v>
                </c:pt>
                <c:pt idx="1472">
                  <c:v>1772</c:v>
                </c:pt>
                <c:pt idx="1473">
                  <c:v>1773</c:v>
                </c:pt>
                <c:pt idx="1474">
                  <c:v>1774</c:v>
                </c:pt>
                <c:pt idx="1475">
                  <c:v>1775</c:v>
                </c:pt>
                <c:pt idx="1476">
                  <c:v>1776</c:v>
                </c:pt>
                <c:pt idx="1477">
                  <c:v>1777</c:v>
                </c:pt>
                <c:pt idx="1478">
                  <c:v>1778</c:v>
                </c:pt>
                <c:pt idx="1479">
                  <c:v>1779</c:v>
                </c:pt>
                <c:pt idx="1480">
                  <c:v>1780</c:v>
                </c:pt>
                <c:pt idx="1481">
                  <c:v>1781</c:v>
                </c:pt>
                <c:pt idx="1482">
                  <c:v>1782</c:v>
                </c:pt>
                <c:pt idx="1483">
                  <c:v>1783</c:v>
                </c:pt>
                <c:pt idx="1484">
                  <c:v>1784</c:v>
                </c:pt>
                <c:pt idx="1485">
                  <c:v>1785</c:v>
                </c:pt>
                <c:pt idx="1486">
                  <c:v>1786</c:v>
                </c:pt>
                <c:pt idx="1487">
                  <c:v>1787</c:v>
                </c:pt>
                <c:pt idx="1488">
                  <c:v>1788</c:v>
                </c:pt>
                <c:pt idx="1489">
                  <c:v>1789</c:v>
                </c:pt>
                <c:pt idx="1490">
                  <c:v>1790</c:v>
                </c:pt>
                <c:pt idx="1491">
                  <c:v>1791</c:v>
                </c:pt>
                <c:pt idx="1492">
                  <c:v>1792</c:v>
                </c:pt>
                <c:pt idx="1493">
                  <c:v>1793</c:v>
                </c:pt>
                <c:pt idx="1494">
                  <c:v>1794</c:v>
                </c:pt>
                <c:pt idx="1495">
                  <c:v>1795</c:v>
                </c:pt>
                <c:pt idx="1496">
                  <c:v>1796</c:v>
                </c:pt>
                <c:pt idx="1497">
                  <c:v>1797</c:v>
                </c:pt>
                <c:pt idx="1498">
                  <c:v>1798</c:v>
                </c:pt>
                <c:pt idx="1499">
                  <c:v>1799</c:v>
                </c:pt>
                <c:pt idx="1500">
                  <c:v>1800</c:v>
                </c:pt>
                <c:pt idx="1501">
                  <c:v>1801</c:v>
                </c:pt>
                <c:pt idx="1502">
                  <c:v>1802</c:v>
                </c:pt>
                <c:pt idx="1503">
                  <c:v>1803</c:v>
                </c:pt>
                <c:pt idx="1504">
                  <c:v>1804</c:v>
                </c:pt>
                <c:pt idx="1505">
                  <c:v>1805</c:v>
                </c:pt>
                <c:pt idx="1506">
                  <c:v>1806</c:v>
                </c:pt>
                <c:pt idx="1507">
                  <c:v>1807</c:v>
                </c:pt>
                <c:pt idx="1508">
                  <c:v>1808</c:v>
                </c:pt>
                <c:pt idx="1509">
                  <c:v>1809</c:v>
                </c:pt>
                <c:pt idx="1510">
                  <c:v>1810</c:v>
                </c:pt>
                <c:pt idx="1511">
                  <c:v>1811</c:v>
                </c:pt>
                <c:pt idx="1512">
                  <c:v>1812</c:v>
                </c:pt>
                <c:pt idx="1513">
                  <c:v>1813</c:v>
                </c:pt>
                <c:pt idx="1514">
                  <c:v>1814</c:v>
                </c:pt>
                <c:pt idx="1515">
                  <c:v>1815</c:v>
                </c:pt>
                <c:pt idx="1516">
                  <c:v>1816</c:v>
                </c:pt>
                <c:pt idx="1517">
                  <c:v>1817</c:v>
                </c:pt>
                <c:pt idx="1518">
                  <c:v>1818</c:v>
                </c:pt>
                <c:pt idx="1519">
                  <c:v>1819</c:v>
                </c:pt>
                <c:pt idx="1520">
                  <c:v>1820</c:v>
                </c:pt>
                <c:pt idx="1521">
                  <c:v>1821</c:v>
                </c:pt>
                <c:pt idx="1522">
                  <c:v>1822</c:v>
                </c:pt>
                <c:pt idx="1523">
                  <c:v>1823</c:v>
                </c:pt>
                <c:pt idx="1524">
                  <c:v>1824</c:v>
                </c:pt>
                <c:pt idx="1525">
                  <c:v>1825</c:v>
                </c:pt>
                <c:pt idx="1526">
                  <c:v>1826</c:v>
                </c:pt>
                <c:pt idx="1527">
                  <c:v>1827</c:v>
                </c:pt>
                <c:pt idx="1528">
                  <c:v>1828</c:v>
                </c:pt>
                <c:pt idx="1529">
                  <c:v>1829</c:v>
                </c:pt>
                <c:pt idx="1530">
                  <c:v>1830</c:v>
                </c:pt>
                <c:pt idx="1531">
                  <c:v>1831</c:v>
                </c:pt>
                <c:pt idx="1532">
                  <c:v>1832</c:v>
                </c:pt>
                <c:pt idx="1533">
                  <c:v>1833</c:v>
                </c:pt>
                <c:pt idx="1534">
                  <c:v>1834</c:v>
                </c:pt>
                <c:pt idx="1535">
                  <c:v>1835</c:v>
                </c:pt>
                <c:pt idx="1536">
                  <c:v>1836</c:v>
                </c:pt>
                <c:pt idx="1537">
                  <c:v>1837</c:v>
                </c:pt>
                <c:pt idx="1538">
                  <c:v>1838</c:v>
                </c:pt>
                <c:pt idx="1539">
                  <c:v>1839</c:v>
                </c:pt>
                <c:pt idx="1540">
                  <c:v>1840</c:v>
                </c:pt>
                <c:pt idx="1541">
                  <c:v>1841</c:v>
                </c:pt>
                <c:pt idx="1542">
                  <c:v>1842</c:v>
                </c:pt>
                <c:pt idx="1543">
                  <c:v>1843</c:v>
                </c:pt>
                <c:pt idx="1544">
                  <c:v>1844</c:v>
                </c:pt>
                <c:pt idx="1545">
                  <c:v>1845</c:v>
                </c:pt>
                <c:pt idx="1546">
                  <c:v>1846</c:v>
                </c:pt>
                <c:pt idx="1547">
                  <c:v>1847</c:v>
                </c:pt>
                <c:pt idx="1548">
                  <c:v>1848</c:v>
                </c:pt>
                <c:pt idx="1549">
                  <c:v>1849</c:v>
                </c:pt>
                <c:pt idx="1550">
                  <c:v>1850</c:v>
                </c:pt>
                <c:pt idx="1551">
                  <c:v>1851</c:v>
                </c:pt>
                <c:pt idx="1552">
                  <c:v>1852</c:v>
                </c:pt>
                <c:pt idx="1553">
                  <c:v>1853</c:v>
                </c:pt>
                <c:pt idx="1554">
                  <c:v>1854</c:v>
                </c:pt>
                <c:pt idx="1555">
                  <c:v>1855</c:v>
                </c:pt>
                <c:pt idx="1556">
                  <c:v>1856</c:v>
                </c:pt>
                <c:pt idx="1557">
                  <c:v>1857</c:v>
                </c:pt>
                <c:pt idx="1558">
                  <c:v>1858</c:v>
                </c:pt>
                <c:pt idx="1559">
                  <c:v>1859</c:v>
                </c:pt>
                <c:pt idx="1560">
                  <c:v>1860</c:v>
                </c:pt>
                <c:pt idx="1561">
                  <c:v>1861</c:v>
                </c:pt>
                <c:pt idx="1562">
                  <c:v>1862</c:v>
                </c:pt>
                <c:pt idx="1563">
                  <c:v>1863</c:v>
                </c:pt>
                <c:pt idx="1564">
                  <c:v>1864</c:v>
                </c:pt>
                <c:pt idx="1565">
                  <c:v>1865</c:v>
                </c:pt>
                <c:pt idx="1566">
                  <c:v>1866</c:v>
                </c:pt>
                <c:pt idx="1567">
                  <c:v>1867</c:v>
                </c:pt>
                <c:pt idx="1568">
                  <c:v>1868</c:v>
                </c:pt>
                <c:pt idx="1569">
                  <c:v>1869</c:v>
                </c:pt>
                <c:pt idx="1570">
                  <c:v>1870</c:v>
                </c:pt>
                <c:pt idx="1571">
                  <c:v>1871</c:v>
                </c:pt>
                <c:pt idx="1572">
                  <c:v>1872</c:v>
                </c:pt>
                <c:pt idx="1573">
                  <c:v>1873</c:v>
                </c:pt>
                <c:pt idx="1574">
                  <c:v>1874</c:v>
                </c:pt>
                <c:pt idx="1575">
                  <c:v>1875</c:v>
                </c:pt>
                <c:pt idx="1576">
                  <c:v>1876</c:v>
                </c:pt>
                <c:pt idx="1577">
                  <c:v>1877</c:v>
                </c:pt>
                <c:pt idx="1578">
                  <c:v>1878</c:v>
                </c:pt>
                <c:pt idx="1579">
                  <c:v>1879</c:v>
                </c:pt>
                <c:pt idx="1580">
                  <c:v>1880</c:v>
                </c:pt>
                <c:pt idx="1581">
                  <c:v>1881</c:v>
                </c:pt>
                <c:pt idx="1582">
                  <c:v>1882</c:v>
                </c:pt>
                <c:pt idx="1583">
                  <c:v>1883</c:v>
                </c:pt>
                <c:pt idx="1584">
                  <c:v>1884</c:v>
                </c:pt>
                <c:pt idx="1585">
                  <c:v>1885</c:v>
                </c:pt>
                <c:pt idx="1586">
                  <c:v>1886</c:v>
                </c:pt>
                <c:pt idx="1587">
                  <c:v>1887</c:v>
                </c:pt>
                <c:pt idx="1588">
                  <c:v>1888</c:v>
                </c:pt>
                <c:pt idx="1589">
                  <c:v>1889</c:v>
                </c:pt>
                <c:pt idx="1590">
                  <c:v>1890</c:v>
                </c:pt>
                <c:pt idx="1591">
                  <c:v>1891</c:v>
                </c:pt>
                <c:pt idx="1592">
                  <c:v>1892</c:v>
                </c:pt>
                <c:pt idx="1593">
                  <c:v>1893</c:v>
                </c:pt>
                <c:pt idx="1594">
                  <c:v>1894</c:v>
                </c:pt>
                <c:pt idx="1595">
                  <c:v>1895</c:v>
                </c:pt>
                <c:pt idx="1596">
                  <c:v>1896</c:v>
                </c:pt>
                <c:pt idx="1597">
                  <c:v>1897</c:v>
                </c:pt>
                <c:pt idx="1598">
                  <c:v>1898</c:v>
                </c:pt>
                <c:pt idx="1599">
                  <c:v>1899</c:v>
                </c:pt>
                <c:pt idx="1600">
                  <c:v>1900</c:v>
                </c:pt>
                <c:pt idx="1601">
                  <c:v>1901</c:v>
                </c:pt>
                <c:pt idx="1602">
                  <c:v>1902</c:v>
                </c:pt>
                <c:pt idx="1603">
                  <c:v>1903</c:v>
                </c:pt>
                <c:pt idx="1604">
                  <c:v>1904</c:v>
                </c:pt>
                <c:pt idx="1605">
                  <c:v>1905</c:v>
                </c:pt>
                <c:pt idx="1606">
                  <c:v>1906</c:v>
                </c:pt>
                <c:pt idx="1607">
                  <c:v>1907</c:v>
                </c:pt>
                <c:pt idx="1608">
                  <c:v>1908</c:v>
                </c:pt>
                <c:pt idx="1609">
                  <c:v>1909</c:v>
                </c:pt>
                <c:pt idx="1610">
                  <c:v>1910</c:v>
                </c:pt>
                <c:pt idx="1611">
                  <c:v>1911</c:v>
                </c:pt>
                <c:pt idx="1612">
                  <c:v>1912</c:v>
                </c:pt>
                <c:pt idx="1613">
                  <c:v>1913</c:v>
                </c:pt>
                <c:pt idx="1614">
                  <c:v>1914</c:v>
                </c:pt>
                <c:pt idx="1615">
                  <c:v>1915</c:v>
                </c:pt>
                <c:pt idx="1616">
                  <c:v>1916</c:v>
                </c:pt>
                <c:pt idx="1617">
                  <c:v>1917</c:v>
                </c:pt>
                <c:pt idx="1618">
                  <c:v>1918</c:v>
                </c:pt>
                <c:pt idx="1619">
                  <c:v>1919</c:v>
                </c:pt>
                <c:pt idx="1620">
                  <c:v>1920</c:v>
                </c:pt>
                <c:pt idx="1621">
                  <c:v>1921</c:v>
                </c:pt>
                <c:pt idx="1622">
                  <c:v>1922</c:v>
                </c:pt>
                <c:pt idx="1623">
                  <c:v>1923</c:v>
                </c:pt>
                <c:pt idx="1624">
                  <c:v>1924</c:v>
                </c:pt>
                <c:pt idx="1625">
                  <c:v>1925</c:v>
                </c:pt>
                <c:pt idx="1626">
                  <c:v>1926</c:v>
                </c:pt>
                <c:pt idx="1627">
                  <c:v>1927</c:v>
                </c:pt>
                <c:pt idx="1628">
                  <c:v>1928</c:v>
                </c:pt>
                <c:pt idx="1629">
                  <c:v>1929</c:v>
                </c:pt>
                <c:pt idx="1630">
                  <c:v>1930</c:v>
                </c:pt>
                <c:pt idx="1631">
                  <c:v>1931</c:v>
                </c:pt>
                <c:pt idx="1632">
                  <c:v>1932</c:v>
                </c:pt>
                <c:pt idx="1633">
                  <c:v>1933</c:v>
                </c:pt>
                <c:pt idx="1634">
                  <c:v>1934</c:v>
                </c:pt>
                <c:pt idx="1635">
                  <c:v>1935</c:v>
                </c:pt>
                <c:pt idx="1636">
                  <c:v>1936</c:v>
                </c:pt>
                <c:pt idx="1637">
                  <c:v>1937</c:v>
                </c:pt>
                <c:pt idx="1638">
                  <c:v>1938</c:v>
                </c:pt>
                <c:pt idx="1639">
                  <c:v>1939</c:v>
                </c:pt>
                <c:pt idx="1640">
                  <c:v>1940</c:v>
                </c:pt>
                <c:pt idx="1641">
                  <c:v>1941</c:v>
                </c:pt>
                <c:pt idx="1642">
                  <c:v>1942</c:v>
                </c:pt>
                <c:pt idx="1643">
                  <c:v>1943</c:v>
                </c:pt>
                <c:pt idx="1644">
                  <c:v>1944</c:v>
                </c:pt>
                <c:pt idx="1645">
                  <c:v>1945</c:v>
                </c:pt>
                <c:pt idx="1646">
                  <c:v>1946</c:v>
                </c:pt>
                <c:pt idx="1647">
                  <c:v>1947</c:v>
                </c:pt>
                <c:pt idx="1648">
                  <c:v>1948</c:v>
                </c:pt>
                <c:pt idx="1649">
                  <c:v>1949</c:v>
                </c:pt>
                <c:pt idx="1650">
                  <c:v>1950</c:v>
                </c:pt>
                <c:pt idx="1651">
                  <c:v>1951</c:v>
                </c:pt>
                <c:pt idx="1652">
                  <c:v>1952</c:v>
                </c:pt>
                <c:pt idx="1653">
                  <c:v>1953</c:v>
                </c:pt>
                <c:pt idx="1654">
                  <c:v>1954</c:v>
                </c:pt>
                <c:pt idx="1655">
                  <c:v>1955</c:v>
                </c:pt>
                <c:pt idx="1656">
                  <c:v>1956</c:v>
                </c:pt>
                <c:pt idx="1657">
                  <c:v>1957</c:v>
                </c:pt>
                <c:pt idx="1658">
                  <c:v>1958</c:v>
                </c:pt>
                <c:pt idx="1659">
                  <c:v>1959</c:v>
                </c:pt>
                <c:pt idx="1660">
                  <c:v>1960</c:v>
                </c:pt>
                <c:pt idx="1661">
                  <c:v>1961</c:v>
                </c:pt>
                <c:pt idx="1662">
                  <c:v>1962</c:v>
                </c:pt>
                <c:pt idx="1663">
                  <c:v>1963</c:v>
                </c:pt>
                <c:pt idx="1664">
                  <c:v>1964</c:v>
                </c:pt>
                <c:pt idx="1665">
                  <c:v>1965</c:v>
                </c:pt>
                <c:pt idx="1666">
                  <c:v>1966</c:v>
                </c:pt>
                <c:pt idx="1667">
                  <c:v>1967</c:v>
                </c:pt>
                <c:pt idx="1668">
                  <c:v>1968</c:v>
                </c:pt>
                <c:pt idx="1669">
                  <c:v>1969</c:v>
                </c:pt>
                <c:pt idx="1670">
                  <c:v>1970</c:v>
                </c:pt>
                <c:pt idx="1671">
                  <c:v>1971</c:v>
                </c:pt>
                <c:pt idx="1672">
                  <c:v>1972</c:v>
                </c:pt>
                <c:pt idx="1673">
                  <c:v>1973</c:v>
                </c:pt>
                <c:pt idx="1674">
                  <c:v>1974</c:v>
                </c:pt>
                <c:pt idx="1675">
                  <c:v>1975</c:v>
                </c:pt>
                <c:pt idx="1676">
                  <c:v>1976</c:v>
                </c:pt>
                <c:pt idx="1677">
                  <c:v>1977</c:v>
                </c:pt>
                <c:pt idx="1678">
                  <c:v>1978</c:v>
                </c:pt>
                <c:pt idx="1679">
                  <c:v>1979</c:v>
                </c:pt>
                <c:pt idx="1680">
                  <c:v>1980</c:v>
                </c:pt>
                <c:pt idx="1681">
                  <c:v>1981</c:v>
                </c:pt>
                <c:pt idx="1682">
                  <c:v>1982</c:v>
                </c:pt>
                <c:pt idx="1683">
                  <c:v>1983</c:v>
                </c:pt>
                <c:pt idx="1684">
                  <c:v>1984</c:v>
                </c:pt>
                <c:pt idx="1685">
                  <c:v>1985</c:v>
                </c:pt>
                <c:pt idx="1686">
                  <c:v>1986</c:v>
                </c:pt>
                <c:pt idx="1687">
                  <c:v>1987</c:v>
                </c:pt>
                <c:pt idx="1688">
                  <c:v>1988</c:v>
                </c:pt>
                <c:pt idx="1689">
                  <c:v>1989</c:v>
                </c:pt>
                <c:pt idx="1690">
                  <c:v>1990</c:v>
                </c:pt>
                <c:pt idx="1691">
                  <c:v>1991</c:v>
                </c:pt>
                <c:pt idx="1692">
                  <c:v>1992</c:v>
                </c:pt>
                <c:pt idx="1693">
                  <c:v>1993</c:v>
                </c:pt>
                <c:pt idx="1694">
                  <c:v>1994</c:v>
                </c:pt>
                <c:pt idx="1695">
                  <c:v>1995</c:v>
                </c:pt>
                <c:pt idx="1696">
                  <c:v>1996</c:v>
                </c:pt>
                <c:pt idx="1697">
                  <c:v>1997</c:v>
                </c:pt>
                <c:pt idx="1698">
                  <c:v>1998</c:v>
                </c:pt>
                <c:pt idx="1699">
                  <c:v>1999</c:v>
                </c:pt>
                <c:pt idx="1700">
                  <c:v>2000</c:v>
                </c:pt>
              </c:numCache>
            </c:numRef>
          </c:xVal>
          <c:yVal>
            <c:numRef>
              <c:f>'CSM25'!$D$4:$D$1804</c:f>
              <c:numCache>
                <c:formatCode>General</c:formatCode>
                <c:ptCount val="1801"/>
                <c:pt idx="0">
                  <c:v>60.941186000000002</c:v>
                </c:pt>
                <c:pt idx="1">
                  <c:v>60.560538000000001</c:v>
                </c:pt>
                <c:pt idx="2">
                  <c:v>60.219316999999997</c:v>
                </c:pt>
                <c:pt idx="3">
                  <c:v>59.917828999999998</c:v>
                </c:pt>
                <c:pt idx="4">
                  <c:v>59.654882999999998</c:v>
                </c:pt>
                <c:pt idx="5">
                  <c:v>59.429696</c:v>
                </c:pt>
                <c:pt idx="6">
                  <c:v>59.242457000000002</c:v>
                </c:pt>
                <c:pt idx="7">
                  <c:v>59.092692</c:v>
                </c:pt>
                <c:pt idx="8">
                  <c:v>58.979827</c:v>
                </c:pt>
                <c:pt idx="9">
                  <c:v>58.903194999999997</c:v>
                </c:pt>
                <c:pt idx="10">
                  <c:v>58.862043</c:v>
                </c:pt>
                <c:pt idx="11">
                  <c:v>58.855542</c:v>
                </c:pt>
                <c:pt idx="12">
                  <c:v>58.88279</c:v>
                </c:pt>
                <c:pt idx="13">
                  <c:v>58.942816999999998</c:v>
                </c:pt>
                <c:pt idx="14">
                  <c:v>59.034585999999997</c:v>
                </c:pt>
                <c:pt idx="15">
                  <c:v>59.156998000000002</c:v>
                </c:pt>
                <c:pt idx="16">
                  <c:v>59.308891000000003</c:v>
                </c:pt>
                <c:pt idx="17">
                  <c:v>59.489041999999998</c:v>
                </c:pt>
                <c:pt idx="18">
                  <c:v>59.696171</c:v>
                </c:pt>
                <c:pt idx="19">
                  <c:v>59.928936</c:v>
                </c:pt>
                <c:pt idx="20">
                  <c:v>60.185941</c:v>
                </c:pt>
                <c:pt idx="21">
                  <c:v>60.465730999999998</c:v>
                </c:pt>
                <c:pt idx="22">
                  <c:v>60.766795999999999</c:v>
                </c:pt>
                <c:pt idx="23">
                  <c:v>61.087575000000001</c:v>
                </c:pt>
                <c:pt idx="24">
                  <c:v>61.415903999999998</c:v>
                </c:pt>
                <c:pt idx="25">
                  <c:v>61.760558000000003</c:v>
                </c:pt>
                <c:pt idx="26">
                  <c:v>62.117170999999999</c:v>
                </c:pt>
                <c:pt idx="27">
                  <c:v>62.487726000000002</c:v>
                </c:pt>
                <c:pt idx="28">
                  <c:v>62.870646999999998</c:v>
                </c:pt>
                <c:pt idx="29">
                  <c:v>63.264338000000002</c:v>
                </c:pt>
                <c:pt idx="30">
                  <c:v>63.667183000000001</c:v>
                </c:pt>
                <c:pt idx="31">
                  <c:v>64.077551999999997</c:v>
                </c:pt>
                <c:pt idx="32">
                  <c:v>64.493812000000005</c:v>
                </c:pt>
                <c:pt idx="33">
                  <c:v>64.914332000000002</c:v>
                </c:pt>
                <c:pt idx="34">
                  <c:v>65.337534000000005</c:v>
                </c:pt>
                <c:pt idx="35">
                  <c:v>65.762062999999998</c:v>
                </c:pt>
                <c:pt idx="36">
                  <c:v>66.186036000000001</c:v>
                </c:pt>
                <c:pt idx="37">
                  <c:v>66.607929999999996</c:v>
                </c:pt>
                <c:pt idx="38">
                  <c:v>67.026274000000001</c:v>
                </c:pt>
                <c:pt idx="39">
                  <c:v>67.439650999999998</c:v>
                </c:pt>
                <c:pt idx="40">
                  <c:v>67.846711999999997</c:v>
                </c:pt>
                <c:pt idx="41">
                  <c:v>68.246179999999995</c:v>
                </c:pt>
                <c:pt idx="42">
                  <c:v>68.636859000000001</c:v>
                </c:pt>
                <c:pt idx="43">
                  <c:v>69.017640999999998</c:v>
                </c:pt>
                <c:pt idx="44">
                  <c:v>69.387507999999997</c:v>
                </c:pt>
                <c:pt idx="45">
                  <c:v>69.745542</c:v>
                </c:pt>
                <c:pt idx="46">
                  <c:v>70.090924000000001</c:v>
                </c:pt>
                <c:pt idx="47">
                  <c:v>70.422936000000007</c:v>
                </c:pt>
                <c:pt idx="48">
                  <c:v>70.740965000000003</c:v>
                </c:pt>
                <c:pt idx="49">
                  <c:v>71.044689000000005</c:v>
                </c:pt>
                <c:pt idx="50">
                  <c:v>71.327205000000006</c:v>
                </c:pt>
                <c:pt idx="51">
                  <c:v>71.606875000000002</c:v>
                </c:pt>
                <c:pt idx="52">
                  <c:v>71.871633000000003</c:v>
                </c:pt>
                <c:pt idx="53">
                  <c:v>72.121229999999997</c:v>
                </c:pt>
                <c:pt idx="54">
                  <c:v>72.355502000000001</c:v>
                </c:pt>
                <c:pt idx="55">
                  <c:v>72.574364000000003</c:v>
                </c:pt>
                <c:pt idx="56">
                  <c:v>72.777806999999996</c:v>
                </c:pt>
                <c:pt idx="57">
                  <c:v>72.965892999999994</c:v>
                </c:pt>
                <c:pt idx="58">
                  <c:v>73.138750999999999</c:v>
                </c:pt>
                <c:pt idx="59">
                  <c:v>73.296571</c:v>
                </c:pt>
                <c:pt idx="60">
                  <c:v>73.439595999999995</c:v>
                </c:pt>
                <c:pt idx="61">
                  <c:v>74.022975000000002</c:v>
                </c:pt>
                <c:pt idx="62">
                  <c:v>74.590849000000006</c:v>
                </c:pt>
                <c:pt idx="63">
                  <c:v>75.143296000000007</c:v>
                </c:pt>
                <c:pt idx="64">
                  <c:v>75.680458999999999</c:v>
                </c:pt>
                <c:pt idx="65">
                  <c:v>76.202539999999999</c:v>
                </c:pt>
                <c:pt idx="66">
                  <c:v>76.597245000000001</c:v>
                </c:pt>
                <c:pt idx="67">
                  <c:v>76.787126999999998</c:v>
                </c:pt>
                <c:pt idx="68">
                  <c:v>76.964899000000003</c:v>
                </c:pt>
                <c:pt idx="69">
                  <c:v>77.130601999999996</c:v>
                </c:pt>
                <c:pt idx="70">
                  <c:v>77.284591000000006</c:v>
                </c:pt>
                <c:pt idx="71">
                  <c:v>77.408396999999994</c:v>
                </c:pt>
                <c:pt idx="72">
                  <c:v>77.521598999999995</c:v>
                </c:pt>
                <c:pt idx="73">
                  <c:v>77.624657999999997</c:v>
                </c:pt>
                <c:pt idx="74">
                  <c:v>77.708252999999999</c:v>
                </c:pt>
                <c:pt idx="75">
                  <c:v>77.775248000000005</c:v>
                </c:pt>
                <c:pt idx="76">
                  <c:v>77.666837000000001</c:v>
                </c:pt>
                <c:pt idx="77">
                  <c:v>77.587266</c:v>
                </c:pt>
                <c:pt idx="78">
                  <c:v>77.537667999999996</c:v>
                </c:pt>
                <c:pt idx="79">
                  <c:v>77.518921000000006</c:v>
                </c:pt>
                <c:pt idx="80">
                  <c:v>77.531672999999998</c:v>
                </c:pt>
                <c:pt idx="81">
                  <c:v>77.486658000000006</c:v>
                </c:pt>
                <c:pt idx="82">
                  <c:v>77.430706000000001</c:v>
                </c:pt>
                <c:pt idx="83">
                  <c:v>77.372378999999995</c:v>
                </c:pt>
                <c:pt idx="84">
                  <c:v>77.312002000000007</c:v>
                </c:pt>
                <c:pt idx="85">
                  <c:v>77.249880000000005</c:v>
                </c:pt>
                <c:pt idx="86">
                  <c:v>77.186305000000004</c:v>
                </c:pt>
                <c:pt idx="87">
                  <c:v>77.121550999999997</c:v>
                </c:pt>
                <c:pt idx="88">
                  <c:v>77.055874000000003</c:v>
                </c:pt>
                <c:pt idx="89">
                  <c:v>76.989515999999995</c:v>
                </c:pt>
                <c:pt idx="90">
                  <c:v>76.922704999999993</c:v>
                </c:pt>
                <c:pt idx="91">
                  <c:v>76.855650999999995</c:v>
                </c:pt>
                <c:pt idx="92">
                  <c:v>76.788551999999996</c:v>
                </c:pt>
                <c:pt idx="93">
                  <c:v>76.721592999999999</c:v>
                </c:pt>
                <c:pt idx="94">
                  <c:v>76.654942000000005</c:v>
                </c:pt>
                <c:pt idx="95">
                  <c:v>76.588759999999994</c:v>
                </c:pt>
                <c:pt idx="96">
                  <c:v>76.523190999999997</c:v>
                </c:pt>
                <c:pt idx="97">
                  <c:v>76.457263999999995</c:v>
                </c:pt>
                <c:pt idx="98">
                  <c:v>76.390510000000006</c:v>
                </c:pt>
                <c:pt idx="99">
                  <c:v>76.324995999999999</c:v>
                </c:pt>
                <c:pt idx="100">
                  <c:v>76.260813999999996</c:v>
                </c:pt>
                <c:pt idx="101">
                  <c:v>76.188128000000006</c:v>
                </c:pt>
                <c:pt idx="102">
                  <c:v>76.121826999999996</c:v>
                </c:pt>
                <c:pt idx="103">
                  <c:v>76.057601000000005</c:v>
                </c:pt>
                <c:pt idx="104">
                  <c:v>75.995514</c:v>
                </c:pt>
                <c:pt idx="105">
                  <c:v>75.935633999999993</c:v>
                </c:pt>
                <c:pt idx="106">
                  <c:v>75.878050999999999</c:v>
                </c:pt>
                <c:pt idx="107">
                  <c:v>75.822804000000005</c:v>
                </c:pt>
                <c:pt idx="108">
                  <c:v>75.769925999999998</c:v>
                </c:pt>
                <c:pt idx="109">
                  <c:v>75.719442999999998</c:v>
                </c:pt>
                <c:pt idx="110">
                  <c:v>75.671375999999995</c:v>
                </c:pt>
                <c:pt idx="111">
                  <c:v>75.625742000000002</c:v>
                </c:pt>
                <c:pt idx="112">
                  <c:v>75.580267000000006</c:v>
                </c:pt>
                <c:pt idx="113">
                  <c:v>75.536405000000002</c:v>
                </c:pt>
                <c:pt idx="114">
                  <c:v>75.495001999999999</c:v>
                </c:pt>
                <c:pt idx="115">
                  <c:v>75.456053999999995</c:v>
                </c:pt>
                <c:pt idx="116">
                  <c:v>75.419556</c:v>
                </c:pt>
                <c:pt idx="117">
                  <c:v>75.385495000000006</c:v>
                </c:pt>
                <c:pt idx="118">
                  <c:v>75.353855999999993</c:v>
                </c:pt>
                <c:pt idx="119">
                  <c:v>75.324623000000003</c:v>
                </c:pt>
                <c:pt idx="120">
                  <c:v>75.297774000000004</c:v>
                </c:pt>
                <c:pt idx="121">
                  <c:v>75.273284000000004</c:v>
                </c:pt>
                <c:pt idx="122">
                  <c:v>75.251126999999997</c:v>
                </c:pt>
                <c:pt idx="123">
                  <c:v>75.231273000000002</c:v>
                </c:pt>
                <c:pt idx="124">
                  <c:v>75.213693000000006</c:v>
                </c:pt>
                <c:pt idx="125">
                  <c:v>75.198351000000002</c:v>
                </c:pt>
                <c:pt idx="126">
                  <c:v>75.185214000000002</c:v>
                </c:pt>
                <c:pt idx="127">
                  <c:v>75.174244000000002</c:v>
                </c:pt>
                <c:pt idx="128">
                  <c:v>75.165951000000007</c:v>
                </c:pt>
                <c:pt idx="129">
                  <c:v>75.161935</c:v>
                </c:pt>
                <c:pt idx="130">
                  <c:v>75.159965</c:v>
                </c:pt>
                <c:pt idx="131">
                  <c:v>75.160000999999994</c:v>
                </c:pt>
                <c:pt idx="132">
                  <c:v>75.162000000000006</c:v>
                </c:pt>
                <c:pt idx="133">
                  <c:v>75.165921999999995</c:v>
                </c:pt>
                <c:pt idx="134">
                  <c:v>75.135996000000006</c:v>
                </c:pt>
                <c:pt idx="135">
                  <c:v>75.107067000000001</c:v>
                </c:pt>
                <c:pt idx="136">
                  <c:v>75.079120000000003</c:v>
                </c:pt>
                <c:pt idx="137">
                  <c:v>75.052144999999996</c:v>
                </c:pt>
                <c:pt idx="138">
                  <c:v>75.026071000000002</c:v>
                </c:pt>
                <c:pt idx="139">
                  <c:v>75.001153000000002</c:v>
                </c:pt>
                <c:pt idx="140">
                  <c:v>74.977255999999997</c:v>
                </c:pt>
                <c:pt idx="141">
                  <c:v>74.954190999999994</c:v>
                </c:pt>
                <c:pt idx="142">
                  <c:v>74.931928999999997</c:v>
                </c:pt>
                <c:pt idx="143">
                  <c:v>74.910442000000003</c:v>
                </c:pt>
                <c:pt idx="144">
                  <c:v>74.889702</c:v>
                </c:pt>
                <c:pt idx="145">
                  <c:v>74.869682999999995</c:v>
                </c:pt>
                <c:pt idx="146">
                  <c:v>74.850357000000002</c:v>
                </c:pt>
                <c:pt idx="147">
                  <c:v>74.831699999999998</c:v>
                </c:pt>
                <c:pt idx="148">
                  <c:v>74.813686000000004</c:v>
                </c:pt>
                <c:pt idx="149">
                  <c:v>74.796289999999999</c:v>
                </c:pt>
                <c:pt idx="150">
                  <c:v>74.779488999999998</c:v>
                </c:pt>
                <c:pt idx="151">
                  <c:v>74.757973000000007</c:v>
                </c:pt>
                <c:pt idx="152">
                  <c:v>74.737386999999998</c:v>
                </c:pt>
                <c:pt idx="153">
                  <c:v>74.717714000000001</c:v>
                </c:pt>
                <c:pt idx="154">
                  <c:v>74.698939999999993</c:v>
                </c:pt>
                <c:pt idx="155">
                  <c:v>74.681049000000002</c:v>
                </c:pt>
                <c:pt idx="156">
                  <c:v>74.664027000000004</c:v>
                </c:pt>
                <c:pt idx="157">
                  <c:v>74.647857999999999</c:v>
                </c:pt>
                <c:pt idx="158">
                  <c:v>74.632525000000001</c:v>
                </c:pt>
                <c:pt idx="159">
                  <c:v>74.618013000000005</c:v>
                </c:pt>
                <c:pt idx="160">
                  <c:v>74.604305999999994</c:v>
                </c:pt>
                <c:pt idx="161">
                  <c:v>74.591387999999995</c:v>
                </c:pt>
                <c:pt idx="162">
                  <c:v>74.579234999999997</c:v>
                </c:pt>
                <c:pt idx="163">
                  <c:v>74.567756000000003</c:v>
                </c:pt>
                <c:pt idx="164">
                  <c:v>74.557022000000003</c:v>
                </c:pt>
                <c:pt idx="165">
                  <c:v>74.547019000000006</c:v>
                </c:pt>
                <c:pt idx="166">
                  <c:v>74.540063000000004</c:v>
                </c:pt>
                <c:pt idx="167">
                  <c:v>74.534091000000004</c:v>
                </c:pt>
                <c:pt idx="168">
                  <c:v>74.528829000000002</c:v>
                </c:pt>
                <c:pt idx="169">
                  <c:v>74.524263000000005</c:v>
                </c:pt>
                <c:pt idx="170">
                  <c:v>74.520376999999996</c:v>
                </c:pt>
                <c:pt idx="171">
                  <c:v>74.517156</c:v>
                </c:pt>
                <c:pt idx="172">
                  <c:v>74.514587000000006</c:v>
                </c:pt>
                <c:pt idx="173">
                  <c:v>74.512654999999995</c:v>
                </c:pt>
                <c:pt idx="174">
                  <c:v>74.511347000000001</c:v>
                </c:pt>
                <c:pt idx="175">
                  <c:v>74.510648000000003</c:v>
                </c:pt>
                <c:pt idx="176">
                  <c:v>74.510546000000005</c:v>
                </c:pt>
                <c:pt idx="177">
                  <c:v>74.511027999999996</c:v>
                </c:pt>
                <c:pt idx="178">
                  <c:v>74.512080999999995</c:v>
                </c:pt>
                <c:pt idx="179">
                  <c:v>74.513694000000001</c:v>
                </c:pt>
                <c:pt idx="180">
                  <c:v>74.515855000000002</c:v>
                </c:pt>
                <c:pt idx="181">
                  <c:v>74.517938999999998</c:v>
                </c:pt>
                <c:pt idx="182">
                  <c:v>74.520526000000004</c:v>
                </c:pt>
                <c:pt idx="183">
                  <c:v>74.523605000000003</c:v>
                </c:pt>
                <c:pt idx="184">
                  <c:v>74.527165999999994</c:v>
                </c:pt>
                <c:pt idx="185">
                  <c:v>74.531201999999993</c:v>
                </c:pt>
                <c:pt idx="186">
                  <c:v>74.535702000000001</c:v>
                </c:pt>
                <c:pt idx="187">
                  <c:v>74.540554999999998</c:v>
                </c:pt>
                <c:pt idx="188">
                  <c:v>74.545843000000005</c:v>
                </c:pt>
                <c:pt idx="189">
                  <c:v>74.551569000000001</c:v>
                </c:pt>
                <c:pt idx="190">
                  <c:v>74.557737000000003</c:v>
                </c:pt>
                <c:pt idx="191">
                  <c:v>74.564333000000005</c:v>
                </c:pt>
                <c:pt idx="192">
                  <c:v>74.571347000000003</c:v>
                </c:pt>
                <c:pt idx="193">
                  <c:v>74.578774999999993</c:v>
                </c:pt>
                <c:pt idx="194">
                  <c:v>74.586608999999996</c:v>
                </c:pt>
                <c:pt idx="195">
                  <c:v>74.594846000000004</c:v>
                </c:pt>
                <c:pt idx="196">
                  <c:v>74.603481000000002</c:v>
                </c:pt>
                <c:pt idx="197">
                  <c:v>74.61251</c:v>
                </c:pt>
                <c:pt idx="198">
                  <c:v>74.621930000000006</c:v>
                </c:pt>
                <c:pt idx="199">
                  <c:v>74.631735000000006</c:v>
                </c:pt>
                <c:pt idx="200">
                  <c:v>74.641924000000003</c:v>
                </c:pt>
                <c:pt idx="201">
                  <c:v>74.648555999999999</c:v>
                </c:pt>
                <c:pt idx="202">
                  <c:v>74.637902999999994</c:v>
                </c:pt>
                <c:pt idx="203">
                  <c:v>74.627536000000006</c:v>
                </c:pt>
                <c:pt idx="204">
                  <c:v>74.617451000000003</c:v>
                </c:pt>
                <c:pt idx="205">
                  <c:v>74.607647</c:v>
                </c:pt>
                <c:pt idx="206">
                  <c:v>74.598122000000004</c:v>
                </c:pt>
                <c:pt idx="207">
                  <c:v>74.588874000000004</c:v>
                </c:pt>
                <c:pt idx="208">
                  <c:v>74.579903000000002</c:v>
                </c:pt>
                <c:pt idx="209">
                  <c:v>74.571207000000001</c:v>
                </c:pt>
                <c:pt idx="210">
                  <c:v>74.562785000000005</c:v>
                </c:pt>
                <c:pt idx="211">
                  <c:v>74.554637</c:v>
                </c:pt>
                <c:pt idx="212">
                  <c:v>74.546760000000006</c:v>
                </c:pt>
                <c:pt idx="213">
                  <c:v>74.539156000000006</c:v>
                </c:pt>
                <c:pt idx="214">
                  <c:v>74.531823000000003</c:v>
                </c:pt>
                <c:pt idx="215">
                  <c:v>74.524760999999998</c:v>
                </c:pt>
                <c:pt idx="216">
                  <c:v>74.517970000000005</c:v>
                </c:pt>
                <c:pt idx="217">
                  <c:v>74.511448999999999</c:v>
                </c:pt>
                <c:pt idx="218">
                  <c:v>74.505199000000005</c:v>
                </c:pt>
                <c:pt idx="219">
                  <c:v>74.499219999999994</c:v>
                </c:pt>
                <c:pt idx="220">
                  <c:v>74.493510999999998</c:v>
                </c:pt>
                <c:pt idx="221">
                  <c:v>74.488073999999997</c:v>
                </c:pt>
                <c:pt idx="222">
                  <c:v>74.482906999999997</c:v>
                </c:pt>
                <c:pt idx="223">
                  <c:v>74.478012000000007</c:v>
                </c:pt>
                <c:pt idx="224">
                  <c:v>74.473388999999997</c:v>
                </c:pt>
                <c:pt idx="225">
                  <c:v>74.469038999999995</c:v>
                </c:pt>
                <c:pt idx="226">
                  <c:v>74.464961000000002</c:v>
                </c:pt>
                <c:pt idx="227">
                  <c:v>74.461156000000003</c:v>
                </c:pt>
                <c:pt idx="228">
                  <c:v>74.457626000000005</c:v>
                </c:pt>
                <c:pt idx="229">
                  <c:v>74.454369</c:v>
                </c:pt>
                <c:pt idx="230">
                  <c:v>74.451387999999994</c:v>
                </c:pt>
                <c:pt idx="231">
                  <c:v>74.448678000000001</c:v>
                </c:pt>
                <c:pt idx="232">
                  <c:v>74.446194000000006</c:v>
                </c:pt>
                <c:pt idx="233">
                  <c:v>74.443984999999998</c:v>
                </c:pt>
                <c:pt idx="234">
                  <c:v>74.442052000000004</c:v>
                </c:pt>
                <c:pt idx="235">
                  <c:v>74.440396000000007</c:v>
                </c:pt>
                <c:pt idx="236">
                  <c:v>74.439017000000007</c:v>
                </c:pt>
                <c:pt idx="237">
                  <c:v>74.437916999999999</c:v>
                </c:pt>
                <c:pt idx="238">
                  <c:v>74.437094999999999</c:v>
                </c:pt>
                <c:pt idx="239">
                  <c:v>74.436553000000004</c:v>
                </c:pt>
                <c:pt idx="240">
                  <c:v>74.436291999999995</c:v>
                </c:pt>
                <c:pt idx="241">
                  <c:v>74.438421000000005</c:v>
                </c:pt>
                <c:pt idx="242">
                  <c:v>74.442948999999999</c:v>
                </c:pt>
                <c:pt idx="243">
                  <c:v>74.447770000000006</c:v>
                </c:pt>
                <c:pt idx="244">
                  <c:v>74.452884999999995</c:v>
                </c:pt>
                <c:pt idx="245">
                  <c:v>74.458295000000007</c:v>
                </c:pt>
                <c:pt idx="246">
                  <c:v>74.463999000000001</c:v>
                </c:pt>
                <c:pt idx="247">
                  <c:v>74.469657999999995</c:v>
                </c:pt>
                <c:pt idx="248">
                  <c:v>74.475583999999998</c:v>
                </c:pt>
                <c:pt idx="249">
                  <c:v>74.481814</c:v>
                </c:pt>
                <c:pt idx="250">
                  <c:v>74.488348999999999</c:v>
                </c:pt>
                <c:pt idx="251">
                  <c:v>74.495649</c:v>
                </c:pt>
                <c:pt idx="252">
                  <c:v>74.503221999999994</c:v>
                </c:pt>
                <c:pt idx="253">
                  <c:v>74.511066999999997</c:v>
                </c:pt>
                <c:pt idx="254">
                  <c:v>74.519182000000001</c:v>
                </c:pt>
                <c:pt idx="255">
                  <c:v>74.527567000000005</c:v>
                </c:pt>
                <c:pt idx="256">
                  <c:v>74.536220999999998</c:v>
                </c:pt>
                <c:pt idx="257">
                  <c:v>74.545141999999998</c:v>
                </c:pt>
                <c:pt idx="258">
                  <c:v>74.554332000000002</c:v>
                </c:pt>
                <c:pt idx="259">
                  <c:v>74.563787000000005</c:v>
                </c:pt>
                <c:pt idx="260">
                  <c:v>74.573507000000006</c:v>
                </c:pt>
                <c:pt idx="261">
                  <c:v>74.583490999999995</c:v>
                </c:pt>
                <c:pt idx="262">
                  <c:v>74.593738000000002</c:v>
                </c:pt>
                <c:pt idx="263">
                  <c:v>74.604247000000001</c:v>
                </c:pt>
                <c:pt idx="264">
                  <c:v>74.615015999999997</c:v>
                </c:pt>
                <c:pt idx="265">
                  <c:v>74.626043999999993</c:v>
                </c:pt>
                <c:pt idx="266">
                  <c:v>74.637330000000006</c:v>
                </c:pt>
                <c:pt idx="267">
                  <c:v>74.648874000000006</c:v>
                </c:pt>
                <c:pt idx="268">
                  <c:v>74.660679999999999</c:v>
                </c:pt>
                <c:pt idx="269">
                  <c:v>74.672739000000007</c:v>
                </c:pt>
                <c:pt idx="270">
                  <c:v>74.685049000000006</c:v>
                </c:pt>
                <c:pt idx="271">
                  <c:v>74.697608000000002</c:v>
                </c:pt>
                <c:pt idx="272">
                  <c:v>74.710414999999998</c:v>
                </c:pt>
                <c:pt idx="273">
                  <c:v>74.723467999999997</c:v>
                </c:pt>
                <c:pt idx="274">
                  <c:v>74.736763999999994</c:v>
                </c:pt>
                <c:pt idx="275">
                  <c:v>74.750303000000002</c:v>
                </c:pt>
                <c:pt idx="276">
                  <c:v>74.764082000000002</c:v>
                </c:pt>
                <c:pt idx="277">
                  <c:v>74.778099999999995</c:v>
                </c:pt>
                <c:pt idx="278">
                  <c:v>74.792354000000003</c:v>
                </c:pt>
                <c:pt idx="279">
                  <c:v>74.806843000000001</c:v>
                </c:pt>
                <c:pt idx="280">
                  <c:v>74.821563999999995</c:v>
                </c:pt>
                <c:pt idx="281">
                  <c:v>74.836515000000006</c:v>
                </c:pt>
                <c:pt idx="282">
                  <c:v>74.851693999999995</c:v>
                </c:pt>
                <c:pt idx="283">
                  <c:v>74.867099999999994</c:v>
                </c:pt>
                <c:pt idx="284">
                  <c:v>74.882728999999998</c:v>
                </c:pt>
                <c:pt idx="285">
                  <c:v>74.898578999999998</c:v>
                </c:pt>
                <c:pt idx="286">
                  <c:v>74.914648</c:v>
                </c:pt>
                <c:pt idx="287">
                  <c:v>74.930933999999993</c:v>
                </c:pt>
                <c:pt idx="288">
                  <c:v>74.947485999999998</c:v>
                </c:pt>
                <c:pt idx="289">
                  <c:v>74.964318000000006</c:v>
                </c:pt>
                <c:pt idx="290">
                  <c:v>74.981211000000002</c:v>
                </c:pt>
                <c:pt idx="291">
                  <c:v>74.994716999999994</c:v>
                </c:pt>
                <c:pt idx="292">
                  <c:v>75.003117000000003</c:v>
                </c:pt>
                <c:pt idx="293">
                  <c:v>75.011709999999994</c:v>
                </c:pt>
                <c:pt idx="294">
                  <c:v>75.020493000000002</c:v>
                </c:pt>
                <c:pt idx="295">
                  <c:v>75.029465000000002</c:v>
                </c:pt>
                <c:pt idx="296">
                  <c:v>75.038622000000004</c:v>
                </c:pt>
                <c:pt idx="297">
                  <c:v>75.047961000000001</c:v>
                </c:pt>
                <c:pt idx="298">
                  <c:v>75.057681000000002</c:v>
                </c:pt>
                <c:pt idx="299">
                  <c:v>75.067587000000003</c:v>
                </c:pt>
                <c:pt idx="300">
                  <c:v>75.077668000000003</c:v>
                </c:pt>
                <c:pt idx="301">
                  <c:v>75.087879999999998</c:v>
                </c:pt>
                <c:pt idx="302">
                  <c:v>75.098258000000001</c:v>
                </c:pt>
                <c:pt idx="303">
                  <c:v>75.108797999999993</c:v>
                </c:pt>
                <c:pt idx="304">
                  <c:v>75.119645000000006</c:v>
                </c:pt>
                <c:pt idx="305">
                  <c:v>75.130989999999997</c:v>
                </c:pt>
                <c:pt idx="306">
                  <c:v>75.142488999999998</c:v>
                </c:pt>
                <c:pt idx="307">
                  <c:v>75.154139000000001</c:v>
                </c:pt>
                <c:pt idx="308">
                  <c:v>75.165937999999997</c:v>
                </c:pt>
                <c:pt idx="309">
                  <c:v>75.177881999999997</c:v>
                </c:pt>
                <c:pt idx="310">
                  <c:v>75.189970000000002</c:v>
                </c:pt>
                <c:pt idx="311">
                  <c:v>75.207378000000006</c:v>
                </c:pt>
                <c:pt idx="312">
                  <c:v>75.230118000000004</c:v>
                </c:pt>
                <c:pt idx="313">
                  <c:v>75.253009000000006</c:v>
                </c:pt>
                <c:pt idx="314">
                  <c:v>75.276047000000005</c:v>
                </c:pt>
                <c:pt idx="315">
                  <c:v>75.299231000000006</c:v>
                </c:pt>
                <c:pt idx="316">
                  <c:v>75.322556000000006</c:v>
                </c:pt>
                <c:pt idx="317">
                  <c:v>75.346018999999998</c:v>
                </c:pt>
                <c:pt idx="318">
                  <c:v>75.369550000000004</c:v>
                </c:pt>
                <c:pt idx="319">
                  <c:v>75.393122000000005</c:v>
                </c:pt>
                <c:pt idx="320">
                  <c:v>75.416826</c:v>
                </c:pt>
                <c:pt idx="321">
                  <c:v>75.440657000000002</c:v>
                </c:pt>
                <c:pt idx="322">
                  <c:v>75.464613999999997</c:v>
                </c:pt>
                <c:pt idx="323">
                  <c:v>75.488692</c:v>
                </c:pt>
                <c:pt idx="324">
                  <c:v>75.512889999999999</c:v>
                </c:pt>
                <c:pt idx="325">
                  <c:v>75.537201999999994</c:v>
                </c:pt>
                <c:pt idx="326">
                  <c:v>75.561627000000001</c:v>
                </c:pt>
                <c:pt idx="327">
                  <c:v>75.586160000000007</c:v>
                </c:pt>
                <c:pt idx="328">
                  <c:v>75.610799</c:v>
                </c:pt>
                <c:pt idx="329">
                  <c:v>75.635541000000003</c:v>
                </c:pt>
                <c:pt idx="330">
                  <c:v>75.660381999999998</c:v>
                </c:pt>
                <c:pt idx="331">
                  <c:v>75.685317999999995</c:v>
                </c:pt>
                <c:pt idx="332">
                  <c:v>75.710347999999996</c:v>
                </c:pt>
                <c:pt idx="333">
                  <c:v>75.729896999999994</c:v>
                </c:pt>
                <c:pt idx="334">
                  <c:v>75.743950999999996</c:v>
                </c:pt>
                <c:pt idx="335">
                  <c:v>75.758075000000005</c:v>
                </c:pt>
                <c:pt idx="336">
                  <c:v>75.772264000000007</c:v>
                </c:pt>
                <c:pt idx="337">
                  <c:v>75.786514999999994</c:v>
                </c:pt>
                <c:pt idx="338">
                  <c:v>75.800826999999998</c:v>
                </c:pt>
                <c:pt idx="339">
                  <c:v>75.815196</c:v>
                </c:pt>
                <c:pt idx="340">
                  <c:v>75.829617999999996</c:v>
                </c:pt>
                <c:pt idx="341">
                  <c:v>75.844092000000003</c:v>
                </c:pt>
                <c:pt idx="342">
                  <c:v>75.858614000000003</c:v>
                </c:pt>
                <c:pt idx="343">
                  <c:v>75.873181000000002</c:v>
                </c:pt>
                <c:pt idx="344">
                  <c:v>75.887801999999994</c:v>
                </c:pt>
                <c:pt idx="345">
                  <c:v>75.902508999999995</c:v>
                </c:pt>
                <c:pt idx="346">
                  <c:v>75.917254</c:v>
                </c:pt>
                <c:pt idx="347">
                  <c:v>75.932035999999997</c:v>
                </c:pt>
                <c:pt idx="348">
                  <c:v>75.946852000000007</c:v>
                </c:pt>
                <c:pt idx="349">
                  <c:v>75.961697999999998</c:v>
                </c:pt>
                <c:pt idx="350">
                  <c:v>75.976572000000004</c:v>
                </c:pt>
                <c:pt idx="351">
                  <c:v>75.991478000000001</c:v>
                </c:pt>
                <c:pt idx="352">
                  <c:v>76.006405000000001</c:v>
                </c:pt>
                <c:pt idx="353">
                  <c:v>76.021351999999993</c:v>
                </c:pt>
                <c:pt idx="354">
                  <c:v>76.036315999999999</c:v>
                </c:pt>
                <c:pt idx="355">
                  <c:v>76.051293999999999</c:v>
                </c:pt>
                <c:pt idx="356">
                  <c:v>76.066283999999996</c:v>
                </c:pt>
                <c:pt idx="357">
                  <c:v>76.081303000000005</c:v>
                </c:pt>
                <c:pt idx="358">
                  <c:v>76.096338000000003</c:v>
                </c:pt>
                <c:pt idx="359">
                  <c:v>76.111378000000002</c:v>
                </c:pt>
                <c:pt idx="360">
                  <c:v>76.126419999999996</c:v>
                </c:pt>
                <c:pt idx="361">
                  <c:v>76.141461000000007</c:v>
                </c:pt>
                <c:pt idx="362">
                  <c:v>76.156498999999997</c:v>
                </c:pt>
                <c:pt idx="363">
                  <c:v>76.171531999999999</c:v>
                </c:pt>
                <c:pt idx="364">
                  <c:v>76.186555999999996</c:v>
                </c:pt>
                <c:pt idx="365">
                  <c:v>76.201570000000004</c:v>
                </c:pt>
                <c:pt idx="366">
                  <c:v>76.216570000000004</c:v>
                </c:pt>
                <c:pt idx="367">
                  <c:v>76.231554000000003</c:v>
                </c:pt>
                <c:pt idx="368">
                  <c:v>76.246521000000001</c:v>
                </c:pt>
                <c:pt idx="369">
                  <c:v>76.261466999999996</c:v>
                </c:pt>
                <c:pt idx="370">
                  <c:v>76.276391000000004</c:v>
                </c:pt>
                <c:pt idx="371">
                  <c:v>76.291290000000004</c:v>
                </c:pt>
                <c:pt idx="372">
                  <c:v>76.306161000000003</c:v>
                </c:pt>
                <c:pt idx="373">
                  <c:v>76.321003000000005</c:v>
                </c:pt>
                <c:pt idx="374">
                  <c:v>76.335813000000002</c:v>
                </c:pt>
                <c:pt idx="375">
                  <c:v>76.347971999999999</c:v>
                </c:pt>
                <c:pt idx="376">
                  <c:v>76.356183000000001</c:v>
                </c:pt>
                <c:pt idx="377">
                  <c:v>76.364350000000002</c:v>
                </c:pt>
                <c:pt idx="378">
                  <c:v>76.372472000000002</c:v>
                </c:pt>
                <c:pt idx="379">
                  <c:v>76.380544999999998</c:v>
                </c:pt>
                <c:pt idx="380">
                  <c:v>76.388569000000004</c:v>
                </c:pt>
                <c:pt idx="381">
                  <c:v>76.396540000000002</c:v>
                </c:pt>
                <c:pt idx="382">
                  <c:v>76.404455999999996</c:v>
                </c:pt>
                <c:pt idx="383">
                  <c:v>76.412317000000002</c:v>
                </c:pt>
                <c:pt idx="384">
                  <c:v>76.420119</c:v>
                </c:pt>
                <c:pt idx="385">
                  <c:v>76.427862000000005</c:v>
                </c:pt>
                <c:pt idx="386">
                  <c:v>76.435541999999998</c:v>
                </c:pt>
                <c:pt idx="387">
                  <c:v>76.443158999999994</c:v>
                </c:pt>
                <c:pt idx="388">
                  <c:v>76.450710000000001</c:v>
                </c:pt>
                <c:pt idx="389">
                  <c:v>76.458194000000006</c:v>
                </c:pt>
                <c:pt idx="390">
                  <c:v>76.465608000000003</c:v>
                </c:pt>
                <c:pt idx="391">
                  <c:v>76.472952000000006</c:v>
                </c:pt>
                <c:pt idx="392">
                  <c:v>76.480224000000007</c:v>
                </c:pt>
                <c:pt idx="393">
                  <c:v>76.487421999999995</c:v>
                </c:pt>
                <c:pt idx="394">
                  <c:v>76.494542999999993</c:v>
                </c:pt>
                <c:pt idx="395">
                  <c:v>76.502570000000006</c:v>
                </c:pt>
                <c:pt idx="396">
                  <c:v>76.510516999999993</c:v>
                </c:pt>
                <c:pt idx="397">
                  <c:v>76.518384999999995</c:v>
                </c:pt>
                <c:pt idx="398">
                  <c:v>76.526171000000005</c:v>
                </c:pt>
                <c:pt idx="399">
                  <c:v>76.533873</c:v>
                </c:pt>
                <c:pt idx="400">
                  <c:v>76.541490999999994</c:v>
                </c:pt>
                <c:pt idx="401">
                  <c:v>76.549644000000001</c:v>
                </c:pt>
                <c:pt idx="402">
                  <c:v>76.557721999999998</c:v>
                </c:pt>
                <c:pt idx="403">
                  <c:v>76.565721999999994</c:v>
                </c:pt>
                <c:pt idx="404">
                  <c:v>76.573644000000002</c:v>
                </c:pt>
                <c:pt idx="405">
                  <c:v>76.581485999999998</c:v>
                </c:pt>
                <c:pt idx="406">
                  <c:v>76.589248999999995</c:v>
                </c:pt>
                <c:pt idx="407">
                  <c:v>76.596969000000001</c:v>
                </c:pt>
                <c:pt idx="408">
                  <c:v>76.604697999999999</c:v>
                </c:pt>
                <c:pt idx="409">
                  <c:v>76.612343999999993</c:v>
                </c:pt>
                <c:pt idx="410">
                  <c:v>76.619905000000003</c:v>
                </c:pt>
                <c:pt idx="411">
                  <c:v>76.627381999999997</c:v>
                </c:pt>
                <c:pt idx="412">
                  <c:v>76.634771999999998</c:v>
                </c:pt>
                <c:pt idx="413">
                  <c:v>76.642076000000003</c:v>
                </c:pt>
                <c:pt idx="414">
                  <c:v>76.649291000000005</c:v>
                </c:pt>
                <c:pt idx="415">
                  <c:v>76.656418000000002</c:v>
                </c:pt>
                <c:pt idx="416">
                  <c:v>76.661797000000007</c:v>
                </c:pt>
                <c:pt idx="417">
                  <c:v>76.667083000000005</c:v>
                </c:pt>
                <c:pt idx="418">
                  <c:v>76.672274999999999</c:v>
                </c:pt>
                <c:pt idx="419">
                  <c:v>76.677372000000005</c:v>
                </c:pt>
                <c:pt idx="420">
                  <c:v>76.682372999999998</c:v>
                </c:pt>
                <c:pt idx="421">
                  <c:v>76.687278000000006</c:v>
                </c:pt>
                <c:pt idx="422">
                  <c:v>76.692085000000006</c:v>
                </c:pt>
                <c:pt idx="423">
                  <c:v>76.696794999999995</c:v>
                </c:pt>
                <c:pt idx="424">
                  <c:v>76.701407000000003</c:v>
                </c:pt>
                <c:pt idx="425">
                  <c:v>76.705918999999994</c:v>
                </c:pt>
                <c:pt idx="426">
                  <c:v>76.710331999999994</c:v>
                </c:pt>
                <c:pt idx="427">
                  <c:v>76.714644000000007</c:v>
                </c:pt>
                <c:pt idx="428">
                  <c:v>76.718856000000002</c:v>
                </c:pt>
                <c:pt idx="429">
                  <c:v>76.722966</c:v>
                </c:pt>
                <c:pt idx="430">
                  <c:v>76.726974999999996</c:v>
                </c:pt>
                <c:pt idx="431">
                  <c:v>76.730880999999997</c:v>
                </c:pt>
                <c:pt idx="432">
                  <c:v>76.734684000000001</c:v>
                </c:pt>
                <c:pt idx="433">
                  <c:v>76.738383999999996</c:v>
                </c:pt>
                <c:pt idx="434">
                  <c:v>76.741980999999996</c:v>
                </c:pt>
                <c:pt idx="435">
                  <c:v>76.745473000000004</c:v>
                </c:pt>
                <c:pt idx="436">
                  <c:v>76.748861000000005</c:v>
                </c:pt>
                <c:pt idx="437">
                  <c:v>76.752144999999999</c:v>
                </c:pt>
                <c:pt idx="438">
                  <c:v>76.755323000000004</c:v>
                </c:pt>
                <c:pt idx="439">
                  <c:v>76.758396000000005</c:v>
                </c:pt>
                <c:pt idx="440">
                  <c:v>76.761364</c:v>
                </c:pt>
                <c:pt idx="441">
                  <c:v>76.764224999999996</c:v>
                </c:pt>
                <c:pt idx="442">
                  <c:v>76.766981000000001</c:v>
                </c:pt>
                <c:pt idx="443">
                  <c:v>76.769630000000006</c:v>
                </c:pt>
                <c:pt idx="444">
                  <c:v>76.772172999999995</c:v>
                </c:pt>
                <c:pt idx="445">
                  <c:v>76.774608999999998</c:v>
                </c:pt>
                <c:pt idx="446">
                  <c:v>76.776938999999999</c:v>
                </c:pt>
                <c:pt idx="447">
                  <c:v>76.779161000000002</c:v>
                </c:pt>
                <c:pt idx="448">
                  <c:v>76.781276000000005</c:v>
                </c:pt>
                <c:pt idx="449">
                  <c:v>76.783285000000006</c:v>
                </c:pt>
                <c:pt idx="450">
                  <c:v>76.785185999999996</c:v>
                </c:pt>
                <c:pt idx="451">
                  <c:v>76.787058999999999</c:v>
                </c:pt>
                <c:pt idx="452">
                  <c:v>76.788827999999995</c:v>
                </c:pt>
                <c:pt idx="453">
                  <c:v>76.790492999999998</c:v>
                </c:pt>
                <c:pt idx="454">
                  <c:v>76.792053999999993</c:v>
                </c:pt>
                <c:pt idx="455">
                  <c:v>76.793512000000007</c:v>
                </c:pt>
                <c:pt idx="456">
                  <c:v>76.794866999999996</c:v>
                </c:pt>
                <c:pt idx="457">
                  <c:v>76.796118000000007</c:v>
                </c:pt>
                <c:pt idx="458">
                  <c:v>76.798773999999995</c:v>
                </c:pt>
                <c:pt idx="459">
                  <c:v>76.802833000000007</c:v>
                </c:pt>
                <c:pt idx="460">
                  <c:v>76.806786000000002</c:v>
                </c:pt>
                <c:pt idx="461">
                  <c:v>76.810632999999996</c:v>
                </c:pt>
                <c:pt idx="462">
                  <c:v>76.814373000000003</c:v>
                </c:pt>
                <c:pt idx="463">
                  <c:v>76.818005999999997</c:v>
                </c:pt>
                <c:pt idx="464">
                  <c:v>76.821533000000002</c:v>
                </c:pt>
                <c:pt idx="465">
                  <c:v>76.824954000000005</c:v>
                </c:pt>
                <c:pt idx="466">
                  <c:v>76.828269000000006</c:v>
                </c:pt>
                <c:pt idx="467">
                  <c:v>76.831477000000007</c:v>
                </c:pt>
                <c:pt idx="468">
                  <c:v>76.834580000000003</c:v>
                </c:pt>
                <c:pt idx="469">
                  <c:v>76.837577999999993</c:v>
                </c:pt>
                <c:pt idx="470">
                  <c:v>76.840468999999999</c:v>
                </c:pt>
                <c:pt idx="471">
                  <c:v>76.843254999999999</c:v>
                </c:pt>
                <c:pt idx="472">
                  <c:v>76.845937000000006</c:v>
                </c:pt>
                <c:pt idx="473">
                  <c:v>76.848512999999997</c:v>
                </c:pt>
                <c:pt idx="474">
                  <c:v>76.850983999999997</c:v>
                </c:pt>
                <c:pt idx="475">
                  <c:v>76.853351000000004</c:v>
                </c:pt>
                <c:pt idx="476">
                  <c:v>76.855614000000003</c:v>
                </c:pt>
                <c:pt idx="477">
                  <c:v>76.857772999999995</c:v>
                </c:pt>
                <c:pt idx="478">
                  <c:v>76.859826999999996</c:v>
                </c:pt>
                <c:pt idx="479">
                  <c:v>76.861778999999999</c:v>
                </c:pt>
                <c:pt idx="480">
                  <c:v>76.863626999999994</c:v>
                </c:pt>
                <c:pt idx="481">
                  <c:v>76.865373000000005</c:v>
                </c:pt>
                <c:pt idx="482">
                  <c:v>76.867016000000007</c:v>
                </c:pt>
                <c:pt idx="483">
                  <c:v>76.868555999999998</c:v>
                </c:pt>
                <c:pt idx="484">
                  <c:v>76.869995000000003</c:v>
                </c:pt>
                <c:pt idx="485">
                  <c:v>76.871331999999995</c:v>
                </c:pt>
                <c:pt idx="486">
                  <c:v>76.872568000000001</c:v>
                </c:pt>
                <c:pt idx="487">
                  <c:v>76.873703000000006</c:v>
                </c:pt>
                <c:pt idx="488">
                  <c:v>76.874736999999996</c:v>
                </c:pt>
                <c:pt idx="489">
                  <c:v>76.875670999999997</c:v>
                </c:pt>
                <c:pt idx="490">
                  <c:v>76.876506000000006</c:v>
                </c:pt>
                <c:pt idx="491">
                  <c:v>76.877240999999998</c:v>
                </c:pt>
                <c:pt idx="492">
                  <c:v>76.877876999999998</c:v>
                </c:pt>
                <c:pt idx="493">
                  <c:v>76.878415000000004</c:v>
                </c:pt>
                <c:pt idx="494">
                  <c:v>76.878855000000001</c:v>
                </c:pt>
                <c:pt idx="495">
                  <c:v>76.879197000000005</c:v>
                </c:pt>
                <c:pt idx="496">
                  <c:v>76.879441</c:v>
                </c:pt>
                <c:pt idx="497">
                  <c:v>76.879588999999996</c:v>
                </c:pt>
                <c:pt idx="498">
                  <c:v>76.879639999999995</c:v>
                </c:pt>
                <c:pt idx="499">
                  <c:v>76.879596000000006</c:v>
                </c:pt>
                <c:pt idx="500">
                  <c:v>76.879456000000005</c:v>
                </c:pt>
                <c:pt idx="501">
                  <c:v>76.876574000000005</c:v>
                </c:pt>
                <c:pt idx="502">
                  <c:v>76.873598000000001</c:v>
                </c:pt>
                <c:pt idx="503">
                  <c:v>76.870526999999996</c:v>
                </c:pt>
                <c:pt idx="504">
                  <c:v>76.867363999999995</c:v>
                </c:pt>
                <c:pt idx="505">
                  <c:v>76.864108000000002</c:v>
                </c:pt>
                <c:pt idx="506">
                  <c:v>76.860759999999999</c:v>
                </c:pt>
                <c:pt idx="507">
                  <c:v>76.857320000000001</c:v>
                </c:pt>
                <c:pt idx="508">
                  <c:v>76.853790000000004</c:v>
                </c:pt>
                <c:pt idx="509">
                  <c:v>76.850168999999994</c:v>
                </c:pt>
                <c:pt idx="510">
                  <c:v>76.846458999999996</c:v>
                </c:pt>
                <c:pt idx="511">
                  <c:v>76.842658999999998</c:v>
                </c:pt>
                <c:pt idx="512">
                  <c:v>76.838770999999994</c:v>
                </c:pt>
                <c:pt idx="513">
                  <c:v>76.834795999999997</c:v>
                </c:pt>
                <c:pt idx="514">
                  <c:v>76.830732999999995</c:v>
                </c:pt>
                <c:pt idx="515">
                  <c:v>76.826583999999997</c:v>
                </c:pt>
                <c:pt idx="516">
                  <c:v>76.822349000000003</c:v>
                </c:pt>
                <c:pt idx="517">
                  <c:v>76.818027999999998</c:v>
                </c:pt>
                <c:pt idx="518">
                  <c:v>76.813623000000007</c:v>
                </c:pt>
                <c:pt idx="519">
                  <c:v>76.809134</c:v>
                </c:pt>
                <c:pt idx="520">
                  <c:v>76.804562000000004</c:v>
                </c:pt>
                <c:pt idx="521">
                  <c:v>76.799907000000005</c:v>
                </c:pt>
                <c:pt idx="522">
                  <c:v>76.795169999999999</c:v>
                </c:pt>
                <c:pt idx="523">
                  <c:v>76.790351999999999</c:v>
                </c:pt>
                <c:pt idx="524">
                  <c:v>76.785453000000004</c:v>
                </c:pt>
                <c:pt idx="525">
                  <c:v>76.780474999999996</c:v>
                </c:pt>
                <c:pt idx="526">
                  <c:v>76.775417000000004</c:v>
                </c:pt>
                <c:pt idx="527">
                  <c:v>76.77028</c:v>
                </c:pt>
                <c:pt idx="528">
                  <c:v>76.765065000000007</c:v>
                </c:pt>
                <c:pt idx="529">
                  <c:v>76.759773999999993</c:v>
                </c:pt>
                <c:pt idx="530">
                  <c:v>76.754405000000006</c:v>
                </c:pt>
                <c:pt idx="531">
                  <c:v>76.748960999999994</c:v>
                </c:pt>
                <c:pt idx="532">
                  <c:v>76.743441000000004</c:v>
                </c:pt>
                <c:pt idx="533">
                  <c:v>76.737847000000002</c:v>
                </c:pt>
                <c:pt idx="534">
                  <c:v>76.73218</c:v>
                </c:pt>
                <c:pt idx="535">
                  <c:v>76.726438000000002</c:v>
                </c:pt>
                <c:pt idx="536">
                  <c:v>76.720624999999998</c:v>
                </c:pt>
                <c:pt idx="537">
                  <c:v>76.714740000000006</c:v>
                </c:pt>
                <c:pt idx="538">
                  <c:v>76.708782999999997</c:v>
                </c:pt>
                <c:pt idx="539">
                  <c:v>76.702757000000005</c:v>
                </c:pt>
                <c:pt idx="540">
                  <c:v>76.696659999999994</c:v>
                </c:pt>
                <c:pt idx="541">
                  <c:v>76.690494999999999</c:v>
                </c:pt>
                <c:pt idx="542">
                  <c:v>76.684261000000006</c:v>
                </c:pt>
                <c:pt idx="543">
                  <c:v>76.677959000000001</c:v>
                </c:pt>
                <c:pt idx="544">
                  <c:v>76.671591000000006</c:v>
                </c:pt>
                <c:pt idx="545">
                  <c:v>76.665155999999996</c:v>
                </c:pt>
                <c:pt idx="546">
                  <c:v>76.658655999999993</c:v>
                </c:pt>
                <c:pt idx="547">
                  <c:v>76.652090999999999</c:v>
                </c:pt>
                <c:pt idx="548">
                  <c:v>76.645461999999995</c:v>
                </c:pt>
                <c:pt idx="549">
                  <c:v>76.638769999999994</c:v>
                </c:pt>
                <c:pt idx="550">
                  <c:v>76.632013999999998</c:v>
                </c:pt>
                <c:pt idx="551">
                  <c:v>76.627471</c:v>
                </c:pt>
                <c:pt idx="552">
                  <c:v>76.622872000000001</c:v>
                </c:pt>
                <c:pt idx="553">
                  <c:v>76.618244000000004</c:v>
                </c:pt>
                <c:pt idx="554">
                  <c:v>76.613562999999999</c:v>
                </c:pt>
                <c:pt idx="555">
                  <c:v>76.608825999999993</c:v>
                </c:pt>
                <c:pt idx="556">
                  <c:v>76.604033000000001</c:v>
                </c:pt>
                <c:pt idx="557">
                  <c:v>76.599186000000003</c:v>
                </c:pt>
                <c:pt idx="558">
                  <c:v>76.594284000000002</c:v>
                </c:pt>
                <c:pt idx="559">
                  <c:v>76.589327999999995</c:v>
                </c:pt>
                <c:pt idx="560">
                  <c:v>76.584320000000005</c:v>
                </c:pt>
                <c:pt idx="561">
                  <c:v>76.579257999999996</c:v>
                </c:pt>
                <c:pt idx="562">
                  <c:v>76.574145000000001</c:v>
                </c:pt>
                <c:pt idx="563">
                  <c:v>76.568979999999996</c:v>
                </c:pt>
                <c:pt idx="564">
                  <c:v>76.563762999999994</c:v>
                </c:pt>
                <c:pt idx="565">
                  <c:v>76.558497000000003</c:v>
                </c:pt>
                <c:pt idx="566">
                  <c:v>76.553179999999998</c:v>
                </c:pt>
                <c:pt idx="567">
                  <c:v>76.547814000000002</c:v>
                </c:pt>
                <c:pt idx="568">
                  <c:v>76.542399000000003</c:v>
                </c:pt>
                <c:pt idx="569">
                  <c:v>76.536935999999997</c:v>
                </c:pt>
                <c:pt idx="570">
                  <c:v>76.531424000000001</c:v>
                </c:pt>
                <c:pt idx="571">
                  <c:v>76.525865999999994</c:v>
                </c:pt>
                <c:pt idx="572">
                  <c:v>76.520259999999993</c:v>
                </c:pt>
                <c:pt idx="573">
                  <c:v>76.514608999999993</c:v>
                </c:pt>
                <c:pt idx="574">
                  <c:v>76.508910999999998</c:v>
                </c:pt>
                <c:pt idx="575">
                  <c:v>76.503169</c:v>
                </c:pt>
                <c:pt idx="576">
                  <c:v>76.497382000000002</c:v>
                </c:pt>
                <c:pt idx="577">
                  <c:v>76.491550000000004</c:v>
                </c:pt>
                <c:pt idx="578">
                  <c:v>76.485675000000001</c:v>
                </c:pt>
                <c:pt idx="579">
                  <c:v>76.479757000000006</c:v>
                </c:pt>
                <c:pt idx="580">
                  <c:v>76.473795999999993</c:v>
                </c:pt>
                <c:pt idx="581">
                  <c:v>76.467793999999998</c:v>
                </c:pt>
                <c:pt idx="582">
                  <c:v>76.461748999999998</c:v>
                </c:pt>
                <c:pt idx="583">
                  <c:v>76.455663999999999</c:v>
                </c:pt>
                <c:pt idx="584">
                  <c:v>76.449537000000007</c:v>
                </c:pt>
                <c:pt idx="585">
                  <c:v>76.443370999999999</c:v>
                </c:pt>
                <c:pt idx="586">
                  <c:v>76.437166000000005</c:v>
                </c:pt>
                <c:pt idx="587">
                  <c:v>76.430920999999998</c:v>
                </c:pt>
                <c:pt idx="588">
                  <c:v>76.424637000000004</c:v>
                </c:pt>
                <c:pt idx="589">
                  <c:v>76.418316000000004</c:v>
                </c:pt>
                <c:pt idx="590">
                  <c:v>76.411957000000001</c:v>
                </c:pt>
                <c:pt idx="591">
                  <c:v>76.405561000000006</c:v>
                </c:pt>
                <c:pt idx="592">
                  <c:v>76.399128000000005</c:v>
                </c:pt>
                <c:pt idx="593">
                  <c:v>76.392660000000006</c:v>
                </c:pt>
                <c:pt idx="594">
                  <c:v>76.386155000000002</c:v>
                </c:pt>
                <c:pt idx="595">
                  <c:v>76.379615999999999</c:v>
                </c:pt>
                <c:pt idx="596">
                  <c:v>76.373041999999998</c:v>
                </c:pt>
                <c:pt idx="597">
                  <c:v>76.366433000000001</c:v>
                </c:pt>
                <c:pt idx="598">
                  <c:v>76.359791000000001</c:v>
                </c:pt>
                <c:pt idx="599">
                  <c:v>76.353116</c:v>
                </c:pt>
                <c:pt idx="600">
                  <c:v>76.346407999999997</c:v>
                </c:pt>
                <c:pt idx="601">
                  <c:v>76.334383000000003</c:v>
                </c:pt>
                <c:pt idx="602">
                  <c:v>76.322345999999996</c:v>
                </c:pt>
                <c:pt idx="603">
                  <c:v>76.310299000000001</c:v>
                </c:pt>
                <c:pt idx="604">
                  <c:v>76.298241000000004</c:v>
                </c:pt>
                <c:pt idx="605">
                  <c:v>76.286173000000005</c:v>
                </c:pt>
                <c:pt idx="606">
                  <c:v>76.274096</c:v>
                </c:pt>
                <c:pt idx="607">
                  <c:v>76.262011000000001</c:v>
                </c:pt>
                <c:pt idx="608">
                  <c:v>76.249916999999996</c:v>
                </c:pt>
                <c:pt idx="609">
                  <c:v>76.237814999999998</c:v>
                </c:pt>
                <c:pt idx="610">
                  <c:v>76.225706000000002</c:v>
                </c:pt>
                <c:pt idx="611">
                  <c:v>76.213589999999996</c:v>
                </c:pt>
                <c:pt idx="612">
                  <c:v>76.201466999999994</c:v>
                </c:pt>
                <c:pt idx="613">
                  <c:v>76.189339000000004</c:v>
                </c:pt>
                <c:pt idx="614">
                  <c:v>76.177204000000003</c:v>
                </c:pt>
                <c:pt idx="615">
                  <c:v>76.165064999999998</c:v>
                </c:pt>
                <c:pt idx="616">
                  <c:v>76.152921000000006</c:v>
                </c:pt>
                <c:pt idx="617">
                  <c:v>76.140772999999996</c:v>
                </c:pt>
                <c:pt idx="618">
                  <c:v>76.128620999999995</c:v>
                </c:pt>
                <c:pt idx="619">
                  <c:v>76.116466000000003</c:v>
                </c:pt>
                <c:pt idx="620">
                  <c:v>76.104308000000003</c:v>
                </c:pt>
                <c:pt idx="621">
                  <c:v>76.092147999999995</c:v>
                </c:pt>
                <c:pt idx="622">
                  <c:v>76.079984999999994</c:v>
                </c:pt>
                <c:pt idx="623">
                  <c:v>76.067820999999995</c:v>
                </c:pt>
                <c:pt idx="624">
                  <c:v>76.055655000000002</c:v>
                </c:pt>
                <c:pt idx="625">
                  <c:v>76.043488999999994</c:v>
                </c:pt>
                <c:pt idx="626">
                  <c:v>76.031323</c:v>
                </c:pt>
                <c:pt idx="627">
                  <c:v>76.019155999999995</c:v>
                </c:pt>
                <c:pt idx="628">
                  <c:v>76.006990000000002</c:v>
                </c:pt>
                <c:pt idx="629">
                  <c:v>75.994825000000006</c:v>
                </c:pt>
                <c:pt idx="630">
                  <c:v>75.982660999999993</c:v>
                </c:pt>
                <c:pt idx="631">
                  <c:v>75.970499000000004</c:v>
                </c:pt>
                <c:pt idx="632">
                  <c:v>75.958338999999995</c:v>
                </c:pt>
                <c:pt idx="633">
                  <c:v>75.946180999999996</c:v>
                </c:pt>
                <c:pt idx="634">
                  <c:v>75.934026000000003</c:v>
                </c:pt>
                <c:pt idx="635">
                  <c:v>75.921875</c:v>
                </c:pt>
                <c:pt idx="636">
                  <c:v>75.909726000000006</c:v>
                </c:pt>
                <c:pt idx="637">
                  <c:v>75.897582</c:v>
                </c:pt>
                <c:pt idx="638">
                  <c:v>75.885442999999995</c:v>
                </c:pt>
                <c:pt idx="639">
                  <c:v>75.873307999999994</c:v>
                </c:pt>
                <c:pt idx="640">
                  <c:v>75.861177999999995</c:v>
                </c:pt>
                <c:pt idx="641">
                  <c:v>75.849052999999998</c:v>
                </c:pt>
                <c:pt idx="642">
                  <c:v>75.836933999999999</c:v>
                </c:pt>
                <c:pt idx="643">
                  <c:v>75.824821999999998</c:v>
                </c:pt>
                <c:pt idx="644">
                  <c:v>75.812715999999995</c:v>
                </c:pt>
                <c:pt idx="645">
                  <c:v>75.800617000000003</c:v>
                </c:pt>
                <c:pt idx="646">
                  <c:v>75.788525000000007</c:v>
                </c:pt>
                <c:pt idx="647">
                  <c:v>75.776441000000005</c:v>
                </c:pt>
                <c:pt idx="648">
                  <c:v>75.764364</c:v>
                </c:pt>
                <c:pt idx="649">
                  <c:v>75.752296000000001</c:v>
                </c:pt>
                <c:pt idx="650">
                  <c:v>75.740236999999993</c:v>
                </c:pt>
                <c:pt idx="651">
                  <c:v>75.728521999999998</c:v>
                </c:pt>
                <c:pt idx="652">
                  <c:v>75.716815999999994</c:v>
                </c:pt>
                <c:pt idx="653">
                  <c:v>75.705119999999994</c:v>
                </c:pt>
                <c:pt idx="654">
                  <c:v>75.693434999999994</c:v>
                </c:pt>
                <c:pt idx="655">
                  <c:v>75.681759999999997</c:v>
                </c:pt>
                <c:pt idx="656">
                  <c:v>75.670096000000001</c:v>
                </c:pt>
                <c:pt idx="657">
                  <c:v>75.658443000000005</c:v>
                </c:pt>
                <c:pt idx="658">
                  <c:v>75.646801999999994</c:v>
                </c:pt>
                <c:pt idx="659">
                  <c:v>75.635171999999997</c:v>
                </c:pt>
                <c:pt idx="660">
                  <c:v>75.623553999999999</c:v>
                </c:pt>
                <c:pt idx="661">
                  <c:v>75.611948999999996</c:v>
                </c:pt>
                <c:pt idx="662">
                  <c:v>75.600356000000005</c:v>
                </c:pt>
                <c:pt idx="663">
                  <c:v>75.588774999999998</c:v>
                </c:pt>
                <c:pt idx="664">
                  <c:v>75.577207999999999</c:v>
                </c:pt>
                <c:pt idx="665">
                  <c:v>75.565655000000007</c:v>
                </c:pt>
                <c:pt idx="666">
                  <c:v>75.554114999999996</c:v>
                </c:pt>
                <c:pt idx="667">
                  <c:v>75.542587999999995</c:v>
                </c:pt>
                <c:pt idx="668">
                  <c:v>75.531075999999999</c:v>
                </c:pt>
                <c:pt idx="669">
                  <c:v>75.519578999999993</c:v>
                </c:pt>
                <c:pt idx="670">
                  <c:v>75.508095999999995</c:v>
                </c:pt>
                <c:pt idx="671">
                  <c:v>75.496628000000001</c:v>
                </c:pt>
                <c:pt idx="672">
                  <c:v>75.485174999999998</c:v>
                </c:pt>
                <c:pt idx="673">
                  <c:v>75.473737999999997</c:v>
                </c:pt>
                <c:pt idx="674">
                  <c:v>75.462316000000001</c:v>
                </c:pt>
                <c:pt idx="675">
                  <c:v>75.450909999999993</c:v>
                </c:pt>
                <c:pt idx="676">
                  <c:v>75.439520000000002</c:v>
                </c:pt>
                <c:pt idx="677">
                  <c:v>75.428146999999996</c:v>
                </c:pt>
                <c:pt idx="678">
                  <c:v>75.416790000000006</c:v>
                </c:pt>
                <c:pt idx="679">
                  <c:v>75.405450000000002</c:v>
                </c:pt>
                <c:pt idx="680">
                  <c:v>75.394126999999997</c:v>
                </c:pt>
                <c:pt idx="681">
                  <c:v>75.382822000000004</c:v>
                </c:pt>
                <c:pt idx="682">
                  <c:v>75.371533999999997</c:v>
                </c:pt>
                <c:pt idx="683">
                  <c:v>75.360264000000001</c:v>
                </c:pt>
                <c:pt idx="684">
                  <c:v>75.349012000000002</c:v>
                </c:pt>
                <c:pt idx="685">
                  <c:v>75.337778</c:v>
                </c:pt>
                <c:pt idx="686">
                  <c:v>75.326561999999996</c:v>
                </c:pt>
                <c:pt idx="687">
                  <c:v>75.315365</c:v>
                </c:pt>
                <c:pt idx="688">
                  <c:v>75.304186999999999</c:v>
                </c:pt>
                <c:pt idx="689">
                  <c:v>75.293028000000007</c:v>
                </c:pt>
                <c:pt idx="690">
                  <c:v>75.281887999999995</c:v>
                </c:pt>
                <c:pt idx="691">
                  <c:v>75.270768000000004</c:v>
                </c:pt>
                <c:pt idx="692">
                  <c:v>75.259666999999993</c:v>
                </c:pt>
                <c:pt idx="693">
                  <c:v>75.248587000000001</c:v>
                </c:pt>
                <c:pt idx="694">
                  <c:v>75.237526000000003</c:v>
                </c:pt>
                <c:pt idx="695">
                  <c:v>75.226485999999994</c:v>
                </c:pt>
                <c:pt idx="696">
                  <c:v>75.215466000000006</c:v>
                </c:pt>
                <c:pt idx="697">
                  <c:v>75.204465999999996</c:v>
                </c:pt>
                <c:pt idx="698">
                  <c:v>75.193488000000002</c:v>
                </c:pt>
                <c:pt idx="699">
                  <c:v>75.18253</c:v>
                </c:pt>
                <c:pt idx="700">
                  <c:v>75.171593999999999</c:v>
                </c:pt>
                <c:pt idx="701">
                  <c:v>75.161524999999997</c:v>
                </c:pt>
                <c:pt idx="702">
                  <c:v>75.151472999999996</c:v>
                </c:pt>
                <c:pt idx="703">
                  <c:v>75.141437999999994</c:v>
                </c:pt>
                <c:pt idx="704">
                  <c:v>75.131421000000003</c:v>
                </c:pt>
                <c:pt idx="705">
                  <c:v>75.121420999999998</c:v>
                </c:pt>
                <c:pt idx="706">
                  <c:v>75.111439000000004</c:v>
                </c:pt>
                <c:pt idx="707">
                  <c:v>75.101476000000005</c:v>
                </c:pt>
                <c:pt idx="708">
                  <c:v>75.091530000000006</c:v>
                </c:pt>
                <c:pt idx="709">
                  <c:v>75.081603000000001</c:v>
                </c:pt>
                <c:pt idx="710">
                  <c:v>75.071693999999994</c:v>
                </c:pt>
                <c:pt idx="711">
                  <c:v>75.061805000000007</c:v>
                </c:pt>
                <c:pt idx="712">
                  <c:v>75.051934000000003</c:v>
                </c:pt>
                <c:pt idx="713">
                  <c:v>75.042081999999994</c:v>
                </c:pt>
                <c:pt idx="714">
                  <c:v>75.032250000000005</c:v>
                </c:pt>
                <c:pt idx="715">
                  <c:v>75.022407999999999</c:v>
                </c:pt>
                <c:pt idx="716">
                  <c:v>75.012585999999999</c:v>
                </c:pt>
                <c:pt idx="717">
                  <c:v>75.002782999999994</c:v>
                </c:pt>
                <c:pt idx="718">
                  <c:v>74.992999999999995</c:v>
                </c:pt>
                <c:pt idx="719">
                  <c:v>74.983238</c:v>
                </c:pt>
                <c:pt idx="720">
                  <c:v>74.973495</c:v>
                </c:pt>
                <c:pt idx="721">
                  <c:v>74.963773000000003</c:v>
                </c:pt>
                <c:pt idx="722">
                  <c:v>74.954070999999999</c:v>
                </c:pt>
                <c:pt idx="723">
                  <c:v>74.944389999999999</c:v>
                </c:pt>
                <c:pt idx="724">
                  <c:v>74.934729000000004</c:v>
                </c:pt>
                <c:pt idx="725">
                  <c:v>74.925089999999997</c:v>
                </c:pt>
                <c:pt idx="726">
                  <c:v>74.915471999999994</c:v>
                </c:pt>
                <c:pt idx="727">
                  <c:v>74.905874999999995</c:v>
                </c:pt>
                <c:pt idx="728">
                  <c:v>74.896299999999997</c:v>
                </c:pt>
                <c:pt idx="729">
                  <c:v>74.886746000000002</c:v>
                </c:pt>
                <c:pt idx="730">
                  <c:v>74.877213999999995</c:v>
                </c:pt>
                <c:pt idx="731">
                  <c:v>74.867704000000003</c:v>
                </c:pt>
                <c:pt idx="732">
                  <c:v>74.858215999999999</c:v>
                </c:pt>
                <c:pt idx="733">
                  <c:v>74.848749999999995</c:v>
                </c:pt>
                <c:pt idx="734">
                  <c:v>74.839305999999993</c:v>
                </c:pt>
                <c:pt idx="735">
                  <c:v>74.829885000000004</c:v>
                </c:pt>
                <c:pt idx="736">
                  <c:v>74.820487</c:v>
                </c:pt>
                <c:pt idx="737">
                  <c:v>74.811110999999997</c:v>
                </c:pt>
                <c:pt idx="738">
                  <c:v>74.801759000000004</c:v>
                </c:pt>
                <c:pt idx="739">
                  <c:v>74.792428999999998</c:v>
                </c:pt>
                <c:pt idx="740">
                  <c:v>74.783123000000003</c:v>
                </c:pt>
                <c:pt idx="741">
                  <c:v>74.773840000000007</c:v>
                </c:pt>
                <c:pt idx="742">
                  <c:v>74.764579999999995</c:v>
                </c:pt>
                <c:pt idx="743">
                  <c:v>74.755343999999994</c:v>
                </c:pt>
                <c:pt idx="744">
                  <c:v>74.746132000000003</c:v>
                </c:pt>
                <c:pt idx="745">
                  <c:v>74.736943999999994</c:v>
                </c:pt>
                <c:pt idx="746">
                  <c:v>74.727778999999998</c:v>
                </c:pt>
                <c:pt idx="747">
                  <c:v>74.718638999999996</c:v>
                </c:pt>
                <c:pt idx="748">
                  <c:v>74.709523000000004</c:v>
                </c:pt>
                <c:pt idx="749">
                  <c:v>74.700430999999995</c:v>
                </c:pt>
                <c:pt idx="750">
                  <c:v>74.691363999999993</c:v>
                </c:pt>
                <c:pt idx="751">
                  <c:v>74.683049999999994</c:v>
                </c:pt>
                <c:pt idx="752">
                  <c:v>74.674760000000006</c:v>
                </c:pt>
                <c:pt idx="753">
                  <c:v>74.666492000000005</c:v>
                </c:pt>
                <c:pt idx="754">
                  <c:v>74.658248</c:v>
                </c:pt>
                <c:pt idx="755">
                  <c:v>74.650025999999997</c:v>
                </c:pt>
                <c:pt idx="756">
                  <c:v>74.641828000000004</c:v>
                </c:pt>
                <c:pt idx="757">
                  <c:v>74.633651999999998</c:v>
                </c:pt>
                <c:pt idx="758">
                  <c:v>74.625501</c:v>
                </c:pt>
                <c:pt idx="759">
                  <c:v>74.617372000000003</c:v>
                </c:pt>
                <c:pt idx="760">
                  <c:v>74.609268</c:v>
                </c:pt>
                <c:pt idx="761">
                  <c:v>74.601185999999998</c:v>
                </c:pt>
                <c:pt idx="762">
                  <c:v>74.593129000000005</c:v>
                </c:pt>
                <c:pt idx="763">
                  <c:v>74.585094999999995</c:v>
                </c:pt>
                <c:pt idx="764">
                  <c:v>74.577084999999997</c:v>
                </c:pt>
                <c:pt idx="765">
                  <c:v>74.569098999999994</c:v>
                </c:pt>
                <c:pt idx="766">
                  <c:v>74.561137000000002</c:v>
                </c:pt>
                <c:pt idx="767">
                  <c:v>74.553199000000006</c:v>
                </c:pt>
                <c:pt idx="768">
                  <c:v>74.545285000000007</c:v>
                </c:pt>
                <c:pt idx="769">
                  <c:v>74.537395000000004</c:v>
                </c:pt>
                <c:pt idx="770">
                  <c:v>74.529529999999994</c:v>
                </c:pt>
                <c:pt idx="771">
                  <c:v>74.521688999999995</c:v>
                </c:pt>
                <c:pt idx="772">
                  <c:v>74.513872000000006</c:v>
                </c:pt>
                <c:pt idx="773">
                  <c:v>74.506079999999997</c:v>
                </c:pt>
                <c:pt idx="774">
                  <c:v>74.498311999999999</c:v>
                </c:pt>
                <c:pt idx="775">
                  <c:v>74.490568999999994</c:v>
                </c:pt>
                <c:pt idx="776">
                  <c:v>74.482850999999997</c:v>
                </c:pt>
                <c:pt idx="777">
                  <c:v>74.475156999999996</c:v>
                </c:pt>
                <c:pt idx="778">
                  <c:v>74.467488000000003</c:v>
                </c:pt>
                <c:pt idx="779">
                  <c:v>74.459844000000004</c:v>
                </c:pt>
                <c:pt idx="780">
                  <c:v>74.452225999999996</c:v>
                </c:pt>
                <c:pt idx="781">
                  <c:v>74.444631999999999</c:v>
                </c:pt>
                <c:pt idx="782">
                  <c:v>74.437062999999995</c:v>
                </c:pt>
                <c:pt idx="783">
                  <c:v>74.429518999999999</c:v>
                </c:pt>
                <c:pt idx="784">
                  <c:v>74.421999999999997</c:v>
                </c:pt>
                <c:pt idx="785">
                  <c:v>74.414507</c:v>
                </c:pt>
                <c:pt idx="786">
                  <c:v>74.407038999999997</c:v>
                </c:pt>
                <c:pt idx="787">
                  <c:v>74.399596000000003</c:v>
                </c:pt>
                <c:pt idx="788">
                  <c:v>74.392178999999999</c:v>
                </c:pt>
                <c:pt idx="789">
                  <c:v>74.384787000000003</c:v>
                </c:pt>
                <c:pt idx="790">
                  <c:v>74.377420999999998</c:v>
                </c:pt>
                <c:pt idx="791">
                  <c:v>74.370080000000002</c:v>
                </c:pt>
                <c:pt idx="792">
                  <c:v>74.362764999999996</c:v>
                </c:pt>
                <c:pt idx="793">
                  <c:v>74.355475999999996</c:v>
                </c:pt>
                <c:pt idx="794">
                  <c:v>74.348212000000004</c:v>
                </c:pt>
                <c:pt idx="795">
                  <c:v>74.340974000000003</c:v>
                </c:pt>
                <c:pt idx="796">
                  <c:v>74.333761999999993</c:v>
                </c:pt>
                <c:pt idx="797">
                  <c:v>74.326576000000003</c:v>
                </c:pt>
                <c:pt idx="798">
                  <c:v>74.319416000000004</c:v>
                </c:pt>
                <c:pt idx="799">
                  <c:v>74.312280999999999</c:v>
                </c:pt>
                <c:pt idx="800">
                  <c:v>74.305172999999996</c:v>
                </c:pt>
                <c:pt idx="801">
                  <c:v>74.298278999999994</c:v>
                </c:pt>
                <c:pt idx="802">
                  <c:v>74.291414000000003</c:v>
                </c:pt>
                <c:pt idx="803">
                  <c:v>74.284578999999994</c:v>
                </c:pt>
                <c:pt idx="804">
                  <c:v>74.277771999999999</c:v>
                </c:pt>
                <c:pt idx="805">
                  <c:v>74.270994999999999</c:v>
                </c:pt>
                <c:pt idx="806">
                  <c:v>74.264246</c:v>
                </c:pt>
                <c:pt idx="807">
                  <c:v>74.257526999999996</c:v>
                </c:pt>
                <c:pt idx="808">
                  <c:v>74.250837000000004</c:v>
                </c:pt>
                <c:pt idx="809">
                  <c:v>74.244175999999996</c:v>
                </c:pt>
                <c:pt idx="810">
                  <c:v>74.237544</c:v>
                </c:pt>
                <c:pt idx="811">
                  <c:v>74.230941000000001</c:v>
                </c:pt>
                <c:pt idx="812">
                  <c:v>74.224367000000001</c:v>
                </c:pt>
                <c:pt idx="813">
                  <c:v>74.217822999999996</c:v>
                </c:pt>
                <c:pt idx="814">
                  <c:v>74.211308000000002</c:v>
                </c:pt>
                <c:pt idx="815">
                  <c:v>74.204821999999993</c:v>
                </c:pt>
                <c:pt idx="816">
                  <c:v>74.198364999999995</c:v>
                </c:pt>
                <c:pt idx="817">
                  <c:v>74.191936999999996</c:v>
                </c:pt>
                <c:pt idx="818">
                  <c:v>74.185539000000006</c:v>
                </c:pt>
                <c:pt idx="819">
                  <c:v>74.179169999999999</c:v>
                </c:pt>
                <c:pt idx="820">
                  <c:v>74.172830000000005</c:v>
                </c:pt>
                <c:pt idx="821">
                  <c:v>74.166518999999994</c:v>
                </c:pt>
                <c:pt idx="822">
                  <c:v>74.160238000000007</c:v>
                </c:pt>
                <c:pt idx="823">
                  <c:v>74.153986000000003</c:v>
                </c:pt>
                <c:pt idx="824">
                  <c:v>74.147762999999998</c:v>
                </c:pt>
                <c:pt idx="825">
                  <c:v>74.141569000000004</c:v>
                </c:pt>
                <c:pt idx="826">
                  <c:v>74.135403999999994</c:v>
                </c:pt>
                <c:pt idx="827">
                  <c:v>74.129268999999994</c:v>
                </c:pt>
                <c:pt idx="828">
                  <c:v>74.123163000000005</c:v>
                </c:pt>
                <c:pt idx="829">
                  <c:v>74.117086</c:v>
                </c:pt>
                <c:pt idx="830">
                  <c:v>74.111039000000005</c:v>
                </c:pt>
                <c:pt idx="831">
                  <c:v>74.105020999999994</c:v>
                </c:pt>
                <c:pt idx="832">
                  <c:v>74.099031999999994</c:v>
                </c:pt>
                <c:pt idx="833">
                  <c:v>74.093072000000006</c:v>
                </c:pt>
                <c:pt idx="834">
                  <c:v>74.087141000000003</c:v>
                </c:pt>
                <c:pt idx="835">
                  <c:v>74.081239999999994</c:v>
                </c:pt>
                <c:pt idx="836">
                  <c:v>74.075367999999997</c:v>
                </c:pt>
                <c:pt idx="837">
                  <c:v>74.069524999999999</c:v>
                </c:pt>
                <c:pt idx="838">
                  <c:v>74.063711999999995</c:v>
                </c:pt>
                <c:pt idx="839">
                  <c:v>74.057927000000007</c:v>
                </c:pt>
                <c:pt idx="840">
                  <c:v>74.052171999999999</c:v>
                </c:pt>
                <c:pt idx="841">
                  <c:v>74.046446000000003</c:v>
                </c:pt>
                <c:pt idx="842">
                  <c:v>74.040750000000003</c:v>
                </c:pt>
                <c:pt idx="843">
                  <c:v>74.035082000000003</c:v>
                </c:pt>
                <c:pt idx="844">
                  <c:v>74.029443999999998</c:v>
                </c:pt>
                <c:pt idx="845">
                  <c:v>74.023835000000005</c:v>
                </c:pt>
                <c:pt idx="846">
                  <c:v>74.018254999999996</c:v>
                </c:pt>
                <c:pt idx="847">
                  <c:v>74.012703999999999</c:v>
                </c:pt>
                <c:pt idx="848">
                  <c:v>74.007182</c:v>
                </c:pt>
                <c:pt idx="849">
                  <c:v>74.001689999999996</c:v>
                </c:pt>
                <c:pt idx="850">
                  <c:v>73.996225999999993</c:v>
                </c:pt>
                <c:pt idx="851">
                  <c:v>73.990791999999999</c:v>
                </c:pt>
                <c:pt idx="852">
                  <c:v>73.985387000000003</c:v>
                </c:pt>
                <c:pt idx="853">
                  <c:v>73.980011000000005</c:v>
                </c:pt>
                <c:pt idx="854">
                  <c:v>73.974664000000004</c:v>
                </c:pt>
                <c:pt idx="855">
                  <c:v>73.969346000000002</c:v>
                </c:pt>
                <c:pt idx="856">
                  <c:v>73.964056999999997</c:v>
                </c:pt>
                <c:pt idx="857">
                  <c:v>73.958798000000002</c:v>
                </c:pt>
                <c:pt idx="858">
                  <c:v>73.953567000000007</c:v>
                </c:pt>
                <c:pt idx="859">
                  <c:v>73.948364999999995</c:v>
                </c:pt>
                <c:pt idx="860">
                  <c:v>73.943192999999994</c:v>
                </c:pt>
                <c:pt idx="861">
                  <c:v>73.938049000000007</c:v>
                </c:pt>
                <c:pt idx="862">
                  <c:v>73.932934000000003</c:v>
                </c:pt>
                <c:pt idx="863">
                  <c:v>73.927848999999995</c:v>
                </c:pt>
                <c:pt idx="864">
                  <c:v>73.922792000000001</c:v>
                </c:pt>
                <c:pt idx="865">
                  <c:v>73.917764000000005</c:v>
                </c:pt>
                <c:pt idx="866">
                  <c:v>73.912764999999993</c:v>
                </c:pt>
                <c:pt idx="867">
                  <c:v>73.907796000000005</c:v>
                </c:pt>
                <c:pt idx="868">
                  <c:v>73.902855000000002</c:v>
                </c:pt>
                <c:pt idx="869">
                  <c:v>73.897942</c:v>
                </c:pt>
                <c:pt idx="870">
                  <c:v>73.893058999999994</c:v>
                </c:pt>
                <c:pt idx="871">
                  <c:v>73.888204999999999</c:v>
                </c:pt>
                <c:pt idx="872">
                  <c:v>73.883379000000005</c:v>
                </c:pt>
                <c:pt idx="873">
                  <c:v>73.878581999999994</c:v>
                </c:pt>
                <c:pt idx="874">
                  <c:v>73.873813999999996</c:v>
                </c:pt>
                <c:pt idx="875">
                  <c:v>73.869074999999995</c:v>
                </c:pt>
                <c:pt idx="876">
                  <c:v>73.864365000000006</c:v>
                </c:pt>
                <c:pt idx="877">
                  <c:v>73.859683000000004</c:v>
                </c:pt>
                <c:pt idx="878">
                  <c:v>73.855029999999999</c:v>
                </c:pt>
                <c:pt idx="879">
                  <c:v>73.850404999999995</c:v>
                </c:pt>
                <c:pt idx="880">
                  <c:v>73.84581</c:v>
                </c:pt>
                <c:pt idx="881">
                  <c:v>73.841243000000006</c:v>
                </c:pt>
                <c:pt idx="882">
                  <c:v>73.836703999999997</c:v>
                </c:pt>
                <c:pt idx="883">
                  <c:v>73.832194000000001</c:v>
                </c:pt>
                <c:pt idx="884">
                  <c:v>73.827713000000003</c:v>
                </c:pt>
                <c:pt idx="885">
                  <c:v>73.823260000000005</c:v>
                </c:pt>
                <c:pt idx="886">
                  <c:v>73.818836000000005</c:v>
                </c:pt>
                <c:pt idx="887">
                  <c:v>73.814441000000002</c:v>
                </c:pt>
                <c:pt idx="888">
                  <c:v>73.810073000000003</c:v>
                </c:pt>
                <c:pt idx="889">
                  <c:v>73.805734999999999</c:v>
                </c:pt>
                <c:pt idx="890">
                  <c:v>73.801423999999997</c:v>
                </c:pt>
                <c:pt idx="891">
                  <c:v>73.797143000000005</c:v>
                </c:pt>
                <c:pt idx="892">
                  <c:v>73.792889000000002</c:v>
                </c:pt>
                <c:pt idx="893">
                  <c:v>73.788663999999997</c:v>
                </c:pt>
                <c:pt idx="894">
                  <c:v>73.784467000000006</c:v>
                </c:pt>
                <c:pt idx="895">
                  <c:v>73.780298999999999</c:v>
                </c:pt>
                <c:pt idx="896">
                  <c:v>73.776159000000007</c:v>
                </c:pt>
                <c:pt idx="897">
                  <c:v>73.772047000000001</c:v>
                </c:pt>
                <c:pt idx="898">
                  <c:v>73.767964000000006</c:v>
                </c:pt>
                <c:pt idx="899">
                  <c:v>73.763908000000001</c:v>
                </c:pt>
                <c:pt idx="900">
                  <c:v>73.759880999999993</c:v>
                </c:pt>
                <c:pt idx="901">
                  <c:v>73.755938</c:v>
                </c:pt>
                <c:pt idx="902">
                  <c:v>73.752022999999994</c:v>
                </c:pt>
                <c:pt idx="903">
                  <c:v>73.748136000000002</c:v>
                </c:pt>
                <c:pt idx="904">
                  <c:v>73.744275999999999</c:v>
                </c:pt>
                <c:pt idx="905">
                  <c:v>73.740443999999997</c:v>
                </c:pt>
                <c:pt idx="906">
                  <c:v>73.736638999999997</c:v>
                </c:pt>
                <c:pt idx="907">
                  <c:v>73.732861999999997</c:v>
                </c:pt>
                <c:pt idx="908">
                  <c:v>73.729112999999998</c:v>
                </c:pt>
                <c:pt idx="909">
                  <c:v>73.725391000000002</c:v>
                </c:pt>
                <c:pt idx="910">
                  <c:v>73.721697000000006</c:v>
                </c:pt>
                <c:pt idx="911">
                  <c:v>73.718029999999999</c:v>
                </c:pt>
                <c:pt idx="912">
                  <c:v>73.714391000000006</c:v>
                </c:pt>
                <c:pt idx="913">
                  <c:v>73.710779000000002</c:v>
                </c:pt>
                <c:pt idx="914">
                  <c:v>73.707194999999999</c:v>
                </c:pt>
                <c:pt idx="915">
                  <c:v>73.703637999999998</c:v>
                </c:pt>
                <c:pt idx="916">
                  <c:v>73.700108</c:v>
                </c:pt>
                <c:pt idx="917">
                  <c:v>73.696606000000003</c:v>
                </c:pt>
                <c:pt idx="918">
                  <c:v>73.693130999999994</c:v>
                </c:pt>
                <c:pt idx="919">
                  <c:v>73.689683000000002</c:v>
                </c:pt>
                <c:pt idx="920">
                  <c:v>73.686262999999997</c:v>
                </c:pt>
                <c:pt idx="921">
                  <c:v>73.682868999999997</c:v>
                </c:pt>
                <c:pt idx="922">
                  <c:v>73.679502999999997</c:v>
                </c:pt>
                <c:pt idx="923">
                  <c:v>73.676164</c:v>
                </c:pt>
                <c:pt idx="924">
                  <c:v>73.672852000000006</c:v>
                </c:pt>
                <c:pt idx="925">
                  <c:v>73.669567000000001</c:v>
                </c:pt>
                <c:pt idx="926">
                  <c:v>73.666308999999998</c:v>
                </c:pt>
                <c:pt idx="927">
                  <c:v>73.663078999999996</c:v>
                </c:pt>
                <c:pt idx="928">
                  <c:v>73.659875</c:v>
                </c:pt>
                <c:pt idx="929">
                  <c:v>73.656698000000006</c:v>
                </c:pt>
                <c:pt idx="930">
                  <c:v>73.653548000000001</c:v>
                </c:pt>
                <c:pt idx="931">
                  <c:v>73.650424999999998</c:v>
                </c:pt>
                <c:pt idx="932">
                  <c:v>73.647328999999999</c:v>
                </c:pt>
                <c:pt idx="933">
                  <c:v>73.644260000000003</c:v>
                </c:pt>
                <c:pt idx="934">
                  <c:v>73.641216999999997</c:v>
                </c:pt>
                <c:pt idx="935">
                  <c:v>73.638200999999995</c:v>
                </c:pt>
                <c:pt idx="936">
                  <c:v>73.635211999999996</c:v>
                </c:pt>
                <c:pt idx="937">
                  <c:v>73.632249999999999</c:v>
                </c:pt>
                <c:pt idx="938">
                  <c:v>73.629313999999994</c:v>
                </c:pt>
                <c:pt idx="939">
                  <c:v>73.626405000000005</c:v>
                </c:pt>
                <c:pt idx="940">
                  <c:v>73.623523000000006</c:v>
                </c:pt>
                <c:pt idx="941">
                  <c:v>73.620666999999997</c:v>
                </c:pt>
                <c:pt idx="942">
                  <c:v>73.617836999999994</c:v>
                </c:pt>
                <c:pt idx="943">
                  <c:v>73.615033999999994</c:v>
                </c:pt>
                <c:pt idx="944">
                  <c:v>73.612257999999997</c:v>
                </c:pt>
                <c:pt idx="945">
                  <c:v>73.609508000000005</c:v>
                </c:pt>
                <c:pt idx="946">
                  <c:v>73.606784000000005</c:v>
                </c:pt>
                <c:pt idx="947">
                  <c:v>73.604087000000007</c:v>
                </c:pt>
                <c:pt idx="948">
                  <c:v>73.601416</c:v>
                </c:pt>
                <c:pt idx="949">
                  <c:v>73.598770999999999</c:v>
                </c:pt>
                <c:pt idx="950">
                  <c:v>73.596153000000001</c:v>
                </c:pt>
                <c:pt idx="951">
                  <c:v>73.593560999999994</c:v>
                </c:pt>
                <c:pt idx="952">
                  <c:v>73.590993999999995</c:v>
                </c:pt>
                <c:pt idx="953">
                  <c:v>73.588454999999996</c:v>
                </c:pt>
                <c:pt idx="954">
                  <c:v>73.585941000000005</c:v>
                </c:pt>
                <c:pt idx="955">
                  <c:v>73.583453000000006</c:v>
                </c:pt>
                <c:pt idx="956">
                  <c:v>73.580990999999997</c:v>
                </c:pt>
                <c:pt idx="957">
                  <c:v>73.578579000000005</c:v>
                </c:pt>
                <c:pt idx="958">
                  <c:v>73.576193000000004</c:v>
                </c:pt>
                <c:pt idx="959">
                  <c:v>73.573831999999996</c:v>
                </c:pt>
                <c:pt idx="960">
                  <c:v>73.571496999999994</c:v>
                </c:pt>
                <c:pt idx="961">
                  <c:v>73.569186999999999</c:v>
                </c:pt>
                <c:pt idx="962">
                  <c:v>73.566901999999999</c:v>
                </c:pt>
                <c:pt idx="963">
                  <c:v>73.564643000000004</c:v>
                </c:pt>
                <c:pt idx="964">
                  <c:v>73.562409000000002</c:v>
                </c:pt>
                <c:pt idx="965">
                  <c:v>73.560201000000006</c:v>
                </c:pt>
                <c:pt idx="966">
                  <c:v>73.558017000000007</c:v>
                </c:pt>
                <c:pt idx="967">
                  <c:v>73.555858999999998</c:v>
                </c:pt>
                <c:pt idx="968">
                  <c:v>73.553726999999995</c:v>
                </c:pt>
                <c:pt idx="969">
                  <c:v>73.551619000000002</c:v>
                </c:pt>
                <c:pt idx="970">
                  <c:v>73.549536000000003</c:v>
                </c:pt>
                <c:pt idx="971">
                  <c:v>73.547478999999996</c:v>
                </c:pt>
                <c:pt idx="972">
                  <c:v>73.545445999999998</c:v>
                </c:pt>
                <c:pt idx="973">
                  <c:v>73.543439000000006</c:v>
                </c:pt>
                <c:pt idx="974">
                  <c:v>73.541455999999997</c:v>
                </c:pt>
                <c:pt idx="975">
                  <c:v>73.539499000000006</c:v>
                </c:pt>
                <c:pt idx="976">
                  <c:v>73.537565999999998</c:v>
                </c:pt>
                <c:pt idx="977">
                  <c:v>73.535657999999998</c:v>
                </c:pt>
                <c:pt idx="978">
                  <c:v>73.533775000000006</c:v>
                </c:pt>
                <c:pt idx="979">
                  <c:v>73.531917000000007</c:v>
                </c:pt>
                <c:pt idx="980">
                  <c:v>73.530083000000005</c:v>
                </c:pt>
                <c:pt idx="981">
                  <c:v>73.528273999999996</c:v>
                </c:pt>
                <c:pt idx="982">
                  <c:v>73.526489999999995</c:v>
                </c:pt>
                <c:pt idx="983">
                  <c:v>73.524730000000005</c:v>
                </c:pt>
                <c:pt idx="984">
                  <c:v>73.522994999999995</c:v>
                </c:pt>
                <c:pt idx="985">
                  <c:v>73.521283999999994</c:v>
                </c:pt>
                <c:pt idx="986">
                  <c:v>73.519598000000002</c:v>
                </c:pt>
                <c:pt idx="987">
                  <c:v>73.517936000000006</c:v>
                </c:pt>
                <c:pt idx="988">
                  <c:v>73.516299000000004</c:v>
                </c:pt>
                <c:pt idx="989">
                  <c:v>73.514685</c:v>
                </c:pt>
                <c:pt idx="990">
                  <c:v>73.513097000000002</c:v>
                </c:pt>
                <c:pt idx="991">
                  <c:v>73.511532000000003</c:v>
                </c:pt>
                <c:pt idx="992">
                  <c:v>73.509991999999997</c:v>
                </c:pt>
                <c:pt idx="993">
                  <c:v>73.508476000000002</c:v>
                </c:pt>
                <c:pt idx="994">
                  <c:v>73.506984000000003</c:v>
                </c:pt>
                <c:pt idx="995">
                  <c:v>73.505516</c:v>
                </c:pt>
                <c:pt idx="996">
                  <c:v>73.504071999999994</c:v>
                </c:pt>
                <c:pt idx="997">
                  <c:v>73.502651999999998</c:v>
                </c:pt>
                <c:pt idx="998">
                  <c:v>73.501256999999995</c:v>
                </c:pt>
                <c:pt idx="999">
                  <c:v>73.499885000000006</c:v>
                </c:pt>
                <c:pt idx="1000">
                  <c:v>73.498536999999999</c:v>
                </c:pt>
                <c:pt idx="1001">
                  <c:v>73.497003000000007</c:v>
                </c:pt>
                <c:pt idx="1002">
                  <c:v>73.495493999999994</c:v>
                </c:pt>
                <c:pt idx="1003">
                  <c:v>73.494009000000005</c:v>
                </c:pt>
                <c:pt idx="1004">
                  <c:v>73.492547999999999</c:v>
                </c:pt>
                <c:pt idx="1005">
                  <c:v>73.491112000000001</c:v>
                </c:pt>
                <c:pt idx="1006">
                  <c:v>73.489699000000002</c:v>
                </c:pt>
                <c:pt idx="1007">
                  <c:v>73.488310999999996</c:v>
                </c:pt>
                <c:pt idx="1008">
                  <c:v>73.486947000000001</c:v>
                </c:pt>
                <c:pt idx="1009">
                  <c:v>73.485607000000002</c:v>
                </c:pt>
                <c:pt idx="1010">
                  <c:v>73.484290999999999</c:v>
                </c:pt>
                <c:pt idx="1011">
                  <c:v>73.482999000000007</c:v>
                </c:pt>
                <c:pt idx="1012">
                  <c:v>73.481730999999996</c:v>
                </c:pt>
                <c:pt idx="1013">
                  <c:v>73.480486999999997</c:v>
                </c:pt>
                <c:pt idx="1014">
                  <c:v>73.479266999999993</c:v>
                </c:pt>
                <c:pt idx="1015">
                  <c:v>73.478070000000002</c:v>
                </c:pt>
                <c:pt idx="1016">
                  <c:v>73.476898000000006</c:v>
                </c:pt>
                <c:pt idx="1017">
                  <c:v>73.475748999999993</c:v>
                </c:pt>
                <c:pt idx="1018">
                  <c:v>73.474622999999994</c:v>
                </c:pt>
                <c:pt idx="1019">
                  <c:v>73.473521000000005</c:v>
                </c:pt>
                <c:pt idx="1020">
                  <c:v>73.472442999999998</c:v>
                </c:pt>
                <c:pt idx="1021">
                  <c:v>73.471388000000005</c:v>
                </c:pt>
                <c:pt idx="1022">
                  <c:v>73.470357000000007</c:v>
                </c:pt>
                <c:pt idx="1023">
                  <c:v>73.469348999999994</c:v>
                </c:pt>
                <c:pt idx="1024">
                  <c:v>73.468363999999994</c:v>
                </c:pt>
                <c:pt idx="1025">
                  <c:v>73.467403000000004</c:v>
                </c:pt>
                <c:pt idx="1026">
                  <c:v>73.466464999999999</c:v>
                </c:pt>
                <c:pt idx="1027">
                  <c:v>73.465549999999993</c:v>
                </c:pt>
                <c:pt idx="1028">
                  <c:v>73.464658</c:v>
                </c:pt>
                <c:pt idx="1029">
                  <c:v>73.463790000000003</c:v>
                </c:pt>
                <c:pt idx="1030">
                  <c:v>73.462943999999993</c:v>
                </c:pt>
                <c:pt idx="1031">
                  <c:v>73.462121999999994</c:v>
                </c:pt>
                <c:pt idx="1032">
                  <c:v>73.461321999999996</c:v>
                </c:pt>
                <c:pt idx="1033">
                  <c:v>73.460545999999994</c:v>
                </c:pt>
                <c:pt idx="1034">
                  <c:v>73.459791999999993</c:v>
                </c:pt>
                <c:pt idx="1035">
                  <c:v>73.459061000000005</c:v>
                </c:pt>
                <c:pt idx="1036">
                  <c:v>73.458353000000002</c:v>
                </c:pt>
                <c:pt idx="1037">
                  <c:v>73.457667999999998</c:v>
                </c:pt>
                <c:pt idx="1038">
                  <c:v>73.457004999999995</c:v>
                </c:pt>
                <c:pt idx="1039">
                  <c:v>73.456365000000005</c:v>
                </c:pt>
                <c:pt idx="1040">
                  <c:v>73.455748</c:v>
                </c:pt>
                <c:pt idx="1041">
                  <c:v>73.455152999999996</c:v>
                </c:pt>
                <c:pt idx="1042">
                  <c:v>73.454581000000005</c:v>
                </c:pt>
                <c:pt idx="1043">
                  <c:v>73.454031000000001</c:v>
                </c:pt>
                <c:pt idx="1044">
                  <c:v>73.453502999999998</c:v>
                </c:pt>
                <c:pt idx="1045">
                  <c:v>73.452997999999994</c:v>
                </c:pt>
                <c:pt idx="1046">
                  <c:v>73.452515000000005</c:v>
                </c:pt>
                <c:pt idx="1047">
                  <c:v>73.452055000000001</c:v>
                </c:pt>
                <c:pt idx="1048">
                  <c:v>73.451616000000001</c:v>
                </c:pt>
                <c:pt idx="1049">
                  <c:v>73.4512</c:v>
                </c:pt>
                <c:pt idx="1050">
                  <c:v>73.450806</c:v>
                </c:pt>
                <c:pt idx="1051">
                  <c:v>73.450434000000001</c:v>
                </c:pt>
                <c:pt idx="1052">
                  <c:v>73.450084000000004</c:v>
                </c:pt>
                <c:pt idx="1053">
                  <c:v>73.449755999999994</c:v>
                </c:pt>
                <c:pt idx="1054">
                  <c:v>73.449449999999999</c:v>
                </c:pt>
                <c:pt idx="1055">
                  <c:v>73.449166000000005</c:v>
                </c:pt>
                <c:pt idx="1056">
                  <c:v>73.448903999999999</c:v>
                </c:pt>
                <c:pt idx="1057">
                  <c:v>73.448662999999996</c:v>
                </c:pt>
                <c:pt idx="1058">
                  <c:v>73.448443999999995</c:v>
                </c:pt>
                <c:pt idx="1059">
                  <c:v>73.448246999999995</c:v>
                </c:pt>
                <c:pt idx="1060">
                  <c:v>73.448071999999996</c:v>
                </c:pt>
                <c:pt idx="1061">
                  <c:v>73.447918000000001</c:v>
                </c:pt>
                <c:pt idx="1062">
                  <c:v>73.447784999999996</c:v>
                </c:pt>
                <c:pt idx="1063">
                  <c:v>73.447674000000006</c:v>
                </c:pt>
                <c:pt idx="1064">
                  <c:v>73.447585000000004</c:v>
                </c:pt>
                <c:pt idx="1065">
                  <c:v>73.447517000000005</c:v>
                </c:pt>
                <c:pt idx="1066">
                  <c:v>73.447469999999996</c:v>
                </c:pt>
                <c:pt idx="1067">
                  <c:v>73.447445000000002</c:v>
                </c:pt>
                <c:pt idx="1068">
                  <c:v>73.447440999999998</c:v>
                </c:pt>
                <c:pt idx="1069">
                  <c:v>73.447457999999997</c:v>
                </c:pt>
                <c:pt idx="1070">
                  <c:v>73.447496000000001</c:v>
                </c:pt>
                <c:pt idx="1071">
                  <c:v>73.447556000000006</c:v>
                </c:pt>
                <c:pt idx="1072">
                  <c:v>73.447636000000003</c:v>
                </c:pt>
                <c:pt idx="1073">
                  <c:v>73.447738000000001</c:v>
                </c:pt>
                <c:pt idx="1074">
                  <c:v>73.447860000000006</c:v>
                </c:pt>
                <c:pt idx="1075">
                  <c:v>73.448003</c:v>
                </c:pt>
                <c:pt idx="1076">
                  <c:v>73.448167999999995</c:v>
                </c:pt>
                <c:pt idx="1077">
                  <c:v>73.448352999999997</c:v>
                </c:pt>
                <c:pt idx="1078">
                  <c:v>73.448559000000003</c:v>
                </c:pt>
                <c:pt idx="1079">
                  <c:v>73.448785000000001</c:v>
                </c:pt>
                <c:pt idx="1080">
                  <c:v>73.449033</c:v>
                </c:pt>
                <c:pt idx="1081">
                  <c:v>73.449299999999994</c:v>
                </c:pt>
                <c:pt idx="1082">
                  <c:v>73.449589000000003</c:v>
                </c:pt>
                <c:pt idx="1083">
                  <c:v>73.449898000000005</c:v>
                </c:pt>
                <c:pt idx="1084">
                  <c:v>73.450227999999996</c:v>
                </c:pt>
                <c:pt idx="1085">
                  <c:v>73.450577999999993</c:v>
                </c:pt>
                <c:pt idx="1086">
                  <c:v>73.450947999999997</c:v>
                </c:pt>
                <c:pt idx="1087">
                  <c:v>73.451339000000004</c:v>
                </c:pt>
                <c:pt idx="1088">
                  <c:v>73.451750000000004</c:v>
                </c:pt>
                <c:pt idx="1089">
                  <c:v>73.452180999999996</c:v>
                </c:pt>
                <c:pt idx="1090">
                  <c:v>73.452633000000006</c:v>
                </c:pt>
                <c:pt idx="1091">
                  <c:v>73.453104999999994</c:v>
                </c:pt>
                <c:pt idx="1092">
                  <c:v>73.453597000000002</c:v>
                </c:pt>
                <c:pt idx="1093">
                  <c:v>73.454109000000003</c:v>
                </c:pt>
                <c:pt idx="1094">
                  <c:v>73.454640999999995</c:v>
                </c:pt>
                <c:pt idx="1095">
                  <c:v>73.455191999999997</c:v>
                </c:pt>
                <c:pt idx="1096">
                  <c:v>73.455764000000002</c:v>
                </c:pt>
                <c:pt idx="1097">
                  <c:v>73.456356</c:v>
                </c:pt>
                <c:pt idx="1098">
                  <c:v>73.456968000000003</c:v>
                </c:pt>
                <c:pt idx="1099">
                  <c:v>73.457599000000002</c:v>
                </c:pt>
                <c:pt idx="1100">
                  <c:v>73.458250000000007</c:v>
                </c:pt>
                <c:pt idx="1101">
                  <c:v>73.458921000000004</c:v>
                </c:pt>
                <c:pt idx="1102">
                  <c:v>73.459610999999995</c:v>
                </c:pt>
                <c:pt idx="1103">
                  <c:v>73.460322000000005</c:v>
                </c:pt>
                <c:pt idx="1104">
                  <c:v>73.461050999999998</c:v>
                </c:pt>
                <c:pt idx="1105">
                  <c:v>73.461799999999997</c:v>
                </c:pt>
                <c:pt idx="1106">
                  <c:v>73.462569000000002</c:v>
                </c:pt>
                <c:pt idx="1107">
                  <c:v>73.463357000000002</c:v>
                </c:pt>
                <c:pt idx="1108">
                  <c:v>73.464163999999997</c:v>
                </c:pt>
                <c:pt idx="1109">
                  <c:v>73.464990999999998</c:v>
                </c:pt>
                <c:pt idx="1110">
                  <c:v>73.465836999999993</c:v>
                </c:pt>
                <c:pt idx="1111">
                  <c:v>73.466701999999998</c:v>
                </c:pt>
                <c:pt idx="1112">
                  <c:v>73.467585999999997</c:v>
                </c:pt>
                <c:pt idx="1113">
                  <c:v>73.468490000000003</c:v>
                </c:pt>
                <c:pt idx="1114">
                  <c:v>73.469413000000003</c:v>
                </c:pt>
                <c:pt idx="1115">
                  <c:v>73.470354</c:v>
                </c:pt>
                <c:pt idx="1116">
                  <c:v>73.471315000000004</c:v>
                </c:pt>
                <c:pt idx="1117">
                  <c:v>73.472294000000005</c:v>
                </c:pt>
                <c:pt idx="1118">
                  <c:v>73.473292999999998</c:v>
                </c:pt>
                <c:pt idx="1119">
                  <c:v>73.474310000000003</c:v>
                </c:pt>
                <c:pt idx="1120">
                  <c:v>73.475346000000002</c:v>
                </c:pt>
                <c:pt idx="1121">
                  <c:v>73.476400999999996</c:v>
                </c:pt>
                <c:pt idx="1122">
                  <c:v>73.477474999999998</c:v>
                </c:pt>
                <c:pt idx="1123">
                  <c:v>73.478566999999998</c:v>
                </c:pt>
                <c:pt idx="1124">
                  <c:v>73.479678000000007</c:v>
                </c:pt>
                <c:pt idx="1125">
                  <c:v>73.480807999999996</c:v>
                </c:pt>
                <c:pt idx="1126">
                  <c:v>73.481955999999997</c:v>
                </c:pt>
                <c:pt idx="1127">
                  <c:v>73.483121999999995</c:v>
                </c:pt>
                <c:pt idx="1128">
                  <c:v>73.484307000000001</c:v>
                </c:pt>
                <c:pt idx="1129">
                  <c:v>73.485510000000005</c:v>
                </c:pt>
                <c:pt idx="1130">
                  <c:v>73.486732000000003</c:v>
                </c:pt>
                <c:pt idx="1131">
                  <c:v>73.487971999999999</c:v>
                </c:pt>
                <c:pt idx="1132">
                  <c:v>73.489230000000006</c:v>
                </c:pt>
                <c:pt idx="1133">
                  <c:v>73.490505999999996</c:v>
                </c:pt>
                <c:pt idx="1134">
                  <c:v>73.491800999999995</c:v>
                </c:pt>
                <c:pt idx="1135">
                  <c:v>73.493114000000006</c:v>
                </c:pt>
                <c:pt idx="1136">
                  <c:v>73.494444000000001</c:v>
                </c:pt>
                <c:pt idx="1137">
                  <c:v>73.495793000000006</c:v>
                </c:pt>
                <c:pt idx="1138">
                  <c:v>73.497159999999994</c:v>
                </c:pt>
                <c:pt idx="1139">
                  <c:v>73.498544999999993</c:v>
                </c:pt>
                <c:pt idx="1140">
                  <c:v>73.499947000000006</c:v>
                </c:pt>
                <c:pt idx="1141">
                  <c:v>73.501367999999999</c:v>
                </c:pt>
                <c:pt idx="1142">
                  <c:v>73.502806000000007</c:v>
                </c:pt>
                <c:pt idx="1143">
                  <c:v>73.504261999999997</c:v>
                </c:pt>
                <c:pt idx="1144">
                  <c:v>73.505735000000001</c:v>
                </c:pt>
                <c:pt idx="1145">
                  <c:v>73.507227</c:v>
                </c:pt>
                <c:pt idx="1146">
                  <c:v>73.508735999999999</c:v>
                </c:pt>
                <c:pt idx="1147">
                  <c:v>73.510261999999997</c:v>
                </c:pt>
                <c:pt idx="1148">
                  <c:v>73.511806000000007</c:v>
                </c:pt>
                <c:pt idx="1149">
                  <c:v>73.513368</c:v>
                </c:pt>
                <c:pt idx="1150">
                  <c:v>73.514947000000006</c:v>
                </c:pt>
                <c:pt idx="1151">
                  <c:v>73.516542999999999</c:v>
                </c:pt>
                <c:pt idx="1152">
                  <c:v>73.518156000000005</c:v>
                </c:pt>
                <c:pt idx="1153">
                  <c:v>73.519786999999994</c:v>
                </c:pt>
                <c:pt idx="1154">
                  <c:v>73.521435999999994</c:v>
                </c:pt>
                <c:pt idx="1155">
                  <c:v>73.523100999999997</c:v>
                </c:pt>
                <c:pt idx="1156">
                  <c:v>73.524783999999997</c:v>
                </c:pt>
                <c:pt idx="1157">
                  <c:v>73.526482999999999</c:v>
                </c:pt>
                <c:pt idx="1158">
                  <c:v>73.528199999999998</c:v>
                </c:pt>
                <c:pt idx="1159">
                  <c:v>73.529933999999997</c:v>
                </c:pt>
                <c:pt idx="1160">
                  <c:v>73.531683999999998</c:v>
                </c:pt>
                <c:pt idx="1161">
                  <c:v>73.533451999999997</c:v>
                </c:pt>
                <c:pt idx="1162">
                  <c:v>73.535236999999995</c:v>
                </c:pt>
                <c:pt idx="1163">
                  <c:v>73.537037999999995</c:v>
                </c:pt>
                <c:pt idx="1164">
                  <c:v>73.538855999999996</c:v>
                </c:pt>
                <c:pt idx="1165">
                  <c:v>73.540690999999995</c:v>
                </c:pt>
                <c:pt idx="1166">
                  <c:v>73.542542999999995</c:v>
                </c:pt>
                <c:pt idx="1167">
                  <c:v>73.544410999999997</c:v>
                </c:pt>
                <c:pt idx="1168">
                  <c:v>73.546295999999998</c:v>
                </c:pt>
                <c:pt idx="1169">
                  <c:v>73.548197999999999</c:v>
                </c:pt>
                <c:pt idx="1170">
                  <c:v>73.550116000000003</c:v>
                </c:pt>
                <c:pt idx="1171">
                  <c:v>73.552049999999994</c:v>
                </c:pt>
                <c:pt idx="1172">
                  <c:v>73.554001</c:v>
                </c:pt>
                <c:pt idx="1173">
                  <c:v>73.555969000000005</c:v>
                </c:pt>
                <c:pt idx="1174">
                  <c:v>73.557952</c:v>
                </c:pt>
                <c:pt idx="1175">
                  <c:v>73.559952999999993</c:v>
                </c:pt>
                <c:pt idx="1176">
                  <c:v>73.561969000000005</c:v>
                </c:pt>
                <c:pt idx="1177">
                  <c:v>73.564001000000005</c:v>
                </c:pt>
                <c:pt idx="1178">
                  <c:v>73.566050000000004</c:v>
                </c:pt>
                <c:pt idx="1179">
                  <c:v>73.568115000000006</c:v>
                </c:pt>
                <c:pt idx="1180">
                  <c:v>73.570195999999996</c:v>
                </c:pt>
                <c:pt idx="1181">
                  <c:v>73.572293000000002</c:v>
                </c:pt>
                <c:pt idx="1182">
                  <c:v>73.574405999999996</c:v>
                </c:pt>
                <c:pt idx="1183">
                  <c:v>73.576535000000007</c:v>
                </c:pt>
                <c:pt idx="1184">
                  <c:v>73.578680000000006</c:v>
                </c:pt>
                <c:pt idx="1185">
                  <c:v>73.580841000000007</c:v>
                </c:pt>
                <c:pt idx="1186">
                  <c:v>73.583016999999998</c:v>
                </c:pt>
                <c:pt idx="1187">
                  <c:v>73.585210000000004</c:v>
                </c:pt>
                <c:pt idx="1188">
                  <c:v>73.587418</c:v>
                </c:pt>
                <c:pt idx="1189">
                  <c:v>73.589641999999998</c:v>
                </c:pt>
                <c:pt idx="1190">
                  <c:v>73.591881000000001</c:v>
                </c:pt>
                <c:pt idx="1191">
                  <c:v>73.594136000000006</c:v>
                </c:pt>
                <c:pt idx="1192">
                  <c:v>73.596406999999999</c:v>
                </c:pt>
                <c:pt idx="1193">
                  <c:v>73.598692999999997</c:v>
                </c:pt>
                <c:pt idx="1194">
                  <c:v>73.600994999999998</c:v>
                </c:pt>
                <c:pt idx="1195">
                  <c:v>73.603312000000003</c:v>
                </c:pt>
                <c:pt idx="1196">
                  <c:v>73.605644999999996</c:v>
                </c:pt>
                <c:pt idx="1197">
                  <c:v>73.607992999999993</c:v>
                </c:pt>
                <c:pt idx="1198">
                  <c:v>73.610355999999996</c:v>
                </c:pt>
                <c:pt idx="1199">
                  <c:v>73.612734000000003</c:v>
                </c:pt>
                <c:pt idx="1200">
                  <c:v>73.615127999999999</c:v>
                </c:pt>
                <c:pt idx="1201">
                  <c:v>73.617525999999998</c:v>
                </c:pt>
                <c:pt idx="1202">
                  <c:v>73.619939000000002</c:v>
                </c:pt>
                <c:pt idx="1203">
                  <c:v>73.622366999999997</c:v>
                </c:pt>
                <c:pt idx="1204">
                  <c:v>73.624809999999997</c:v>
                </c:pt>
                <c:pt idx="1205">
                  <c:v>73.627268999999998</c:v>
                </c:pt>
                <c:pt idx="1206">
                  <c:v>73.629743000000005</c:v>
                </c:pt>
                <c:pt idx="1207">
                  <c:v>73.632232000000002</c:v>
                </c:pt>
                <c:pt idx="1208">
                  <c:v>73.634736000000004</c:v>
                </c:pt>
                <c:pt idx="1209">
                  <c:v>73.637254999999996</c:v>
                </c:pt>
                <c:pt idx="1210">
                  <c:v>73.639788999999993</c:v>
                </c:pt>
                <c:pt idx="1211">
                  <c:v>73.642336999999998</c:v>
                </c:pt>
                <c:pt idx="1212">
                  <c:v>73.644901000000004</c:v>
                </c:pt>
                <c:pt idx="1213">
                  <c:v>73.647480000000002</c:v>
                </c:pt>
                <c:pt idx="1214">
                  <c:v>73.650073000000006</c:v>
                </c:pt>
                <c:pt idx="1215">
                  <c:v>73.652681000000001</c:v>
                </c:pt>
                <c:pt idx="1216">
                  <c:v>73.655304000000001</c:v>
                </c:pt>
                <c:pt idx="1217">
                  <c:v>73.657942000000006</c:v>
                </c:pt>
                <c:pt idx="1218">
                  <c:v>73.660594000000003</c:v>
                </c:pt>
                <c:pt idx="1219">
                  <c:v>73.663261000000006</c:v>
                </c:pt>
                <c:pt idx="1220">
                  <c:v>73.665942000000001</c:v>
                </c:pt>
                <c:pt idx="1221">
                  <c:v>73.668638000000001</c:v>
                </c:pt>
                <c:pt idx="1222">
                  <c:v>73.671347999999995</c:v>
                </c:pt>
                <c:pt idx="1223">
                  <c:v>73.674073000000007</c:v>
                </c:pt>
                <c:pt idx="1224">
                  <c:v>73.676811999999998</c:v>
                </c:pt>
                <c:pt idx="1225">
                  <c:v>73.679564999999997</c:v>
                </c:pt>
                <c:pt idx="1226">
                  <c:v>73.682333</c:v>
                </c:pt>
                <c:pt idx="1227">
                  <c:v>73.685114999999996</c:v>
                </c:pt>
                <c:pt idx="1228">
                  <c:v>73.687911</c:v>
                </c:pt>
                <c:pt idx="1229">
                  <c:v>73.690720999999996</c:v>
                </c:pt>
                <c:pt idx="1230">
                  <c:v>73.693545999999998</c:v>
                </c:pt>
                <c:pt idx="1231">
                  <c:v>73.696428999999995</c:v>
                </c:pt>
                <c:pt idx="1232">
                  <c:v>73.699325999999999</c:v>
                </c:pt>
                <c:pt idx="1233">
                  <c:v>73.702237999999994</c:v>
                </c:pt>
                <c:pt idx="1234">
                  <c:v>73.705163999999996</c:v>
                </c:pt>
                <c:pt idx="1235">
                  <c:v>73.708104000000006</c:v>
                </c:pt>
                <c:pt idx="1236">
                  <c:v>73.711057999999994</c:v>
                </c:pt>
                <c:pt idx="1237">
                  <c:v>73.714027000000002</c:v>
                </c:pt>
                <c:pt idx="1238">
                  <c:v>73.717009000000004</c:v>
                </c:pt>
                <c:pt idx="1239">
                  <c:v>73.720005</c:v>
                </c:pt>
                <c:pt idx="1240">
                  <c:v>73.723016000000001</c:v>
                </c:pt>
                <c:pt idx="1241">
                  <c:v>73.726039999999998</c:v>
                </c:pt>
                <c:pt idx="1242">
                  <c:v>73.729078000000001</c:v>
                </c:pt>
                <c:pt idx="1243">
                  <c:v>73.732129999999998</c:v>
                </c:pt>
                <c:pt idx="1244">
                  <c:v>73.735196000000002</c:v>
                </c:pt>
                <c:pt idx="1245">
                  <c:v>73.738275000000002</c:v>
                </c:pt>
                <c:pt idx="1246">
                  <c:v>73.741367999999994</c:v>
                </c:pt>
                <c:pt idx="1247">
                  <c:v>73.744474999999994</c:v>
                </c:pt>
                <c:pt idx="1248">
                  <c:v>73.747596000000001</c:v>
                </c:pt>
                <c:pt idx="1249">
                  <c:v>73.750730000000004</c:v>
                </c:pt>
                <c:pt idx="1250">
                  <c:v>73.753878</c:v>
                </c:pt>
                <c:pt idx="1251">
                  <c:v>73.757039000000006</c:v>
                </c:pt>
                <c:pt idx="1252">
                  <c:v>73.760214000000005</c:v>
                </c:pt>
                <c:pt idx="1253">
                  <c:v>73.763401999999999</c:v>
                </c:pt>
                <c:pt idx="1254">
                  <c:v>73.766603000000003</c:v>
                </c:pt>
                <c:pt idx="1255">
                  <c:v>73.769818000000001</c:v>
                </c:pt>
                <c:pt idx="1256">
                  <c:v>73.773045999999994</c:v>
                </c:pt>
                <c:pt idx="1257">
                  <c:v>73.776286999999996</c:v>
                </c:pt>
                <c:pt idx="1258">
                  <c:v>73.779542000000006</c:v>
                </c:pt>
                <c:pt idx="1259">
                  <c:v>73.782809999999998</c:v>
                </c:pt>
                <c:pt idx="1260">
                  <c:v>73.786090999999999</c:v>
                </c:pt>
                <c:pt idx="1261">
                  <c:v>73.789384999999996</c:v>
                </c:pt>
                <c:pt idx="1262">
                  <c:v>73.792692000000002</c:v>
                </c:pt>
                <c:pt idx="1263">
                  <c:v>73.796012000000005</c:v>
                </c:pt>
                <c:pt idx="1264">
                  <c:v>73.799345000000002</c:v>
                </c:pt>
                <c:pt idx="1265">
                  <c:v>73.802690999999996</c:v>
                </c:pt>
                <c:pt idx="1266">
                  <c:v>73.806049999999999</c:v>
                </c:pt>
                <c:pt idx="1267">
                  <c:v>73.809421999999998</c:v>
                </c:pt>
                <c:pt idx="1268">
                  <c:v>73.812805999999995</c:v>
                </c:pt>
                <c:pt idx="1269">
                  <c:v>73.816203999999999</c:v>
                </c:pt>
                <c:pt idx="1270">
                  <c:v>73.819614000000001</c:v>
                </c:pt>
                <c:pt idx="1271">
                  <c:v>73.823036999999999</c:v>
                </c:pt>
                <c:pt idx="1272">
                  <c:v>73.826471999999995</c:v>
                </c:pt>
                <c:pt idx="1273">
                  <c:v>73.829920000000001</c:v>
                </c:pt>
                <c:pt idx="1274">
                  <c:v>73.833381000000003</c:v>
                </c:pt>
                <c:pt idx="1275">
                  <c:v>73.836854000000002</c:v>
                </c:pt>
                <c:pt idx="1276">
                  <c:v>73.840339999999998</c:v>
                </c:pt>
                <c:pt idx="1277">
                  <c:v>73.843838000000005</c:v>
                </c:pt>
                <c:pt idx="1278">
                  <c:v>73.847348999999994</c:v>
                </c:pt>
                <c:pt idx="1279">
                  <c:v>73.850871999999995</c:v>
                </c:pt>
                <c:pt idx="1280">
                  <c:v>73.854406999999995</c:v>
                </c:pt>
                <c:pt idx="1281">
                  <c:v>73.857955000000004</c:v>
                </c:pt>
                <c:pt idx="1282">
                  <c:v>73.861514999999997</c:v>
                </c:pt>
                <c:pt idx="1283">
                  <c:v>73.865087000000003</c:v>
                </c:pt>
                <c:pt idx="1284">
                  <c:v>73.868672000000004</c:v>
                </c:pt>
                <c:pt idx="1285">
                  <c:v>73.872268000000005</c:v>
                </c:pt>
                <c:pt idx="1286">
                  <c:v>73.875877000000003</c:v>
                </c:pt>
                <c:pt idx="1287">
                  <c:v>73.879497999999998</c:v>
                </c:pt>
                <c:pt idx="1288">
                  <c:v>73.883129999999994</c:v>
                </c:pt>
                <c:pt idx="1289">
                  <c:v>73.886775</c:v>
                </c:pt>
                <c:pt idx="1290">
                  <c:v>73.890432000000004</c:v>
                </c:pt>
                <c:pt idx="1291">
                  <c:v>73.894101000000006</c:v>
                </c:pt>
                <c:pt idx="1292">
                  <c:v>73.897780999999995</c:v>
                </c:pt>
                <c:pt idx="1293">
                  <c:v>73.901472999999996</c:v>
                </c:pt>
                <c:pt idx="1294">
                  <c:v>73.905178000000006</c:v>
                </c:pt>
                <c:pt idx="1295">
                  <c:v>73.908894000000004</c:v>
                </c:pt>
                <c:pt idx="1296">
                  <c:v>73.912621000000001</c:v>
                </c:pt>
                <c:pt idx="1297">
                  <c:v>73.916360999999995</c:v>
                </c:pt>
                <c:pt idx="1298">
                  <c:v>73.920112000000003</c:v>
                </c:pt>
                <c:pt idx="1299">
                  <c:v>73.923873999999998</c:v>
                </c:pt>
                <c:pt idx="1300">
                  <c:v>73.927649000000002</c:v>
                </c:pt>
                <c:pt idx="1301">
                  <c:v>73.931433999999996</c:v>
                </c:pt>
                <c:pt idx="1302">
                  <c:v>73.935231999999999</c:v>
                </c:pt>
                <c:pt idx="1303">
                  <c:v>73.939040000000006</c:v>
                </c:pt>
                <c:pt idx="1304">
                  <c:v>73.942859999999996</c:v>
                </c:pt>
                <c:pt idx="1305">
                  <c:v>73.946691999999999</c:v>
                </c:pt>
                <c:pt idx="1306">
                  <c:v>73.950535000000002</c:v>
                </c:pt>
                <c:pt idx="1307">
                  <c:v>73.954389000000006</c:v>
                </c:pt>
                <c:pt idx="1308">
                  <c:v>73.958254999999994</c:v>
                </c:pt>
                <c:pt idx="1309">
                  <c:v>73.962130999999999</c:v>
                </c:pt>
                <c:pt idx="1310">
                  <c:v>73.966019000000003</c:v>
                </c:pt>
                <c:pt idx="1311">
                  <c:v>73.969919000000004</c:v>
                </c:pt>
                <c:pt idx="1312">
                  <c:v>73.973828999999995</c:v>
                </c:pt>
                <c:pt idx="1313">
                  <c:v>73.97775</c:v>
                </c:pt>
                <c:pt idx="1314">
                  <c:v>73.981683000000004</c:v>
                </c:pt>
                <c:pt idx="1315">
                  <c:v>73.985625999999996</c:v>
                </c:pt>
                <c:pt idx="1316">
                  <c:v>73.989580000000004</c:v>
                </c:pt>
                <c:pt idx="1317">
                  <c:v>73.993545999999995</c:v>
                </c:pt>
                <c:pt idx="1318">
                  <c:v>73.997522000000004</c:v>
                </c:pt>
                <c:pt idx="1319">
                  <c:v>74.001508999999999</c:v>
                </c:pt>
                <c:pt idx="1320">
                  <c:v>74.005506999999994</c:v>
                </c:pt>
                <c:pt idx="1321">
                  <c:v>74.009516000000005</c:v>
                </c:pt>
                <c:pt idx="1322">
                  <c:v>74.013536000000002</c:v>
                </c:pt>
                <c:pt idx="1323">
                  <c:v>74.017566000000002</c:v>
                </c:pt>
                <c:pt idx="1324">
                  <c:v>74.021607000000003</c:v>
                </c:pt>
                <c:pt idx="1325">
                  <c:v>74.025659000000005</c:v>
                </c:pt>
                <c:pt idx="1326">
                  <c:v>74.029720999999995</c:v>
                </c:pt>
                <c:pt idx="1327">
                  <c:v>74.033794</c:v>
                </c:pt>
                <c:pt idx="1328">
                  <c:v>74.037876999999995</c:v>
                </c:pt>
                <c:pt idx="1329">
                  <c:v>74.041971000000004</c:v>
                </c:pt>
                <c:pt idx="1330">
                  <c:v>74.046075000000002</c:v>
                </c:pt>
                <c:pt idx="1331">
                  <c:v>74.050190000000001</c:v>
                </c:pt>
                <c:pt idx="1332">
                  <c:v>74.054316</c:v>
                </c:pt>
                <c:pt idx="1333">
                  <c:v>74.058451000000005</c:v>
                </c:pt>
                <c:pt idx="1334">
                  <c:v>74.062596999999997</c:v>
                </c:pt>
                <c:pt idx="1335">
                  <c:v>74.066753000000006</c:v>
                </c:pt>
                <c:pt idx="1336">
                  <c:v>74.070920000000001</c:v>
                </c:pt>
                <c:pt idx="1337">
                  <c:v>74.075097</c:v>
                </c:pt>
                <c:pt idx="1338">
                  <c:v>74.079284000000001</c:v>
                </c:pt>
                <c:pt idx="1339">
                  <c:v>74.083481000000006</c:v>
                </c:pt>
                <c:pt idx="1340">
                  <c:v>74.087688</c:v>
                </c:pt>
                <c:pt idx="1341">
                  <c:v>74.091904999999997</c:v>
                </c:pt>
                <c:pt idx="1342">
                  <c:v>74.096132999999995</c:v>
                </c:pt>
                <c:pt idx="1343">
                  <c:v>74.100369999999998</c:v>
                </c:pt>
                <c:pt idx="1344">
                  <c:v>74.104618000000002</c:v>
                </c:pt>
                <c:pt idx="1345">
                  <c:v>74.108874999999998</c:v>
                </c:pt>
                <c:pt idx="1346">
                  <c:v>74.113141999999996</c:v>
                </c:pt>
                <c:pt idx="1347">
                  <c:v>74.117418999999998</c:v>
                </c:pt>
                <c:pt idx="1348">
                  <c:v>74.121706000000003</c:v>
                </c:pt>
                <c:pt idx="1349">
                  <c:v>74.126002999999997</c:v>
                </c:pt>
                <c:pt idx="1350">
                  <c:v>74.130309999999994</c:v>
                </c:pt>
                <c:pt idx="1351">
                  <c:v>74.134625999999997</c:v>
                </c:pt>
                <c:pt idx="1352">
                  <c:v>74.138952000000003</c:v>
                </c:pt>
                <c:pt idx="1353">
                  <c:v>74.143287999999998</c:v>
                </c:pt>
                <c:pt idx="1354">
                  <c:v>74.147632999999999</c:v>
                </c:pt>
                <c:pt idx="1355">
                  <c:v>74.151988000000003</c:v>
                </c:pt>
                <c:pt idx="1356">
                  <c:v>74.156352999999996</c:v>
                </c:pt>
                <c:pt idx="1357">
                  <c:v>74.160726999999994</c:v>
                </c:pt>
                <c:pt idx="1358">
                  <c:v>74.165110999999996</c:v>
                </c:pt>
                <c:pt idx="1359">
                  <c:v>74.169504000000003</c:v>
                </c:pt>
                <c:pt idx="1360">
                  <c:v>74.173906000000002</c:v>
                </c:pt>
                <c:pt idx="1361">
                  <c:v>74.178318000000004</c:v>
                </c:pt>
                <c:pt idx="1362">
                  <c:v>74.182739999999995</c:v>
                </c:pt>
                <c:pt idx="1363">
                  <c:v>74.187169999999995</c:v>
                </c:pt>
                <c:pt idx="1364">
                  <c:v>74.191609999999997</c:v>
                </c:pt>
                <c:pt idx="1365">
                  <c:v>74.196060000000003</c:v>
                </c:pt>
                <c:pt idx="1366">
                  <c:v>74.200518000000002</c:v>
                </c:pt>
                <c:pt idx="1367">
                  <c:v>74.204986000000005</c:v>
                </c:pt>
                <c:pt idx="1368">
                  <c:v>74.209463</c:v>
                </c:pt>
                <c:pt idx="1369">
                  <c:v>74.213949</c:v>
                </c:pt>
                <c:pt idx="1370">
                  <c:v>74.218444000000005</c:v>
                </c:pt>
                <c:pt idx="1371">
                  <c:v>74.222948000000002</c:v>
                </c:pt>
                <c:pt idx="1372">
                  <c:v>74.227461000000005</c:v>
                </c:pt>
                <c:pt idx="1373">
                  <c:v>74.231983</c:v>
                </c:pt>
                <c:pt idx="1374">
                  <c:v>74.236514999999997</c:v>
                </c:pt>
                <c:pt idx="1375">
                  <c:v>74.241055000000003</c:v>
                </c:pt>
                <c:pt idx="1376">
                  <c:v>74.245604</c:v>
                </c:pt>
                <c:pt idx="1377">
                  <c:v>74.250162000000003</c:v>
                </c:pt>
                <c:pt idx="1378">
                  <c:v>74.254728999999998</c:v>
                </c:pt>
                <c:pt idx="1379">
                  <c:v>74.259304</c:v>
                </c:pt>
                <c:pt idx="1380">
                  <c:v>74.263889000000006</c:v>
                </c:pt>
                <c:pt idx="1381">
                  <c:v>74.268482000000006</c:v>
                </c:pt>
                <c:pt idx="1382">
                  <c:v>74.273083999999997</c:v>
                </c:pt>
                <c:pt idx="1383">
                  <c:v>74.277693999999997</c:v>
                </c:pt>
                <c:pt idx="1384">
                  <c:v>74.282314</c:v>
                </c:pt>
                <c:pt idx="1385">
                  <c:v>74.286940999999999</c:v>
                </c:pt>
                <c:pt idx="1386">
                  <c:v>74.291578000000001</c:v>
                </c:pt>
                <c:pt idx="1387">
                  <c:v>74.296222999999998</c:v>
                </c:pt>
                <c:pt idx="1388">
                  <c:v>74.300876000000002</c:v>
                </c:pt>
                <c:pt idx="1389">
                  <c:v>74.305537999999999</c:v>
                </c:pt>
                <c:pt idx="1390">
                  <c:v>74.310209</c:v>
                </c:pt>
                <c:pt idx="1391">
                  <c:v>74.314887999999996</c:v>
                </c:pt>
                <c:pt idx="1392">
                  <c:v>74.319575</c:v>
                </c:pt>
                <c:pt idx="1393">
                  <c:v>74.324270999999996</c:v>
                </c:pt>
                <c:pt idx="1394">
                  <c:v>74.328975</c:v>
                </c:pt>
                <c:pt idx="1395">
                  <c:v>74.333686999999998</c:v>
                </c:pt>
                <c:pt idx="1396">
                  <c:v>74.338408000000001</c:v>
                </c:pt>
                <c:pt idx="1397">
                  <c:v>74.343136999999999</c:v>
                </c:pt>
                <c:pt idx="1398">
                  <c:v>74.347874000000004</c:v>
                </c:pt>
                <c:pt idx="1399">
                  <c:v>74.352619000000004</c:v>
                </c:pt>
                <c:pt idx="1400">
                  <c:v>74.357372999999995</c:v>
                </c:pt>
                <c:pt idx="1401">
                  <c:v>74.361940000000004</c:v>
                </c:pt>
                <c:pt idx="1402">
                  <c:v>74.366516000000004</c:v>
                </c:pt>
                <c:pt idx="1403">
                  <c:v>74.371100999999996</c:v>
                </c:pt>
                <c:pt idx="1404">
                  <c:v>74.375693999999996</c:v>
                </c:pt>
                <c:pt idx="1405">
                  <c:v>74.380296000000001</c:v>
                </c:pt>
                <c:pt idx="1406">
                  <c:v>74.384906000000001</c:v>
                </c:pt>
                <c:pt idx="1407">
                  <c:v>74.389525000000006</c:v>
                </c:pt>
                <c:pt idx="1408">
                  <c:v>74.394153000000003</c:v>
                </c:pt>
                <c:pt idx="1409">
                  <c:v>74.398788999999994</c:v>
                </c:pt>
                <c:pt idx="1410">
                  <c:v>74.403433000000007</c:v>
                </c:pt>
                <c:pt idx="1411">
                  <c:v>74.408085999999997</c:v>
                </c:pt>
                <c:pt idx="1412">
                  <c:v>74.412746999999996</c:v>
                </c:pt>
                <c:pt idx="1413">
                  <c:v>74.417416000000003</c:v>
                </c:pt>
                <c:pt idx="1414">
                  <c:v>74.422094000000001</c:v>
                </c:pt>
                <c:pt idx="1415">
                  <c:v>74.426779999999994</c:v>
                </c:pt>
                <c:pt idx="1416">
                  <c:v>74.431473999999994</c:v>
                </c:pt>
                <c:pt idx="1417">
                  <c:v>74.436176000000003</c:v>
                </c:pt>
                <c:pt idx="1418">
                  <c:v>74.440887000000004</c:v>
                </c:pt>
                <c:pt idx="1419">
                  <c:v>74.445605</c:v>
                </c:pt>
                <c:pt idx="1420">
                  <c:v>74.450332000000003</c:v>
                </c:pt>
                <c:pt idx="1421">
                  <c:v>74.455067</c:v>
                </c:pt>
                <c:pt idx="1422">
                  <c:v>74.459809000000007</c:v>
                </c:pt>
                <c:pt idx="1423">
                  <c:v>74.464560000000006</c:v>
                </c:pt>
                <c:pt idx="1424">
                  <c:v>74.469318999999999</c:v>
                </c:pt>
                <c:pt idx="1425">
                  <c:v>74.474086</c:v>
                </c:pt>
                <c:pt idx="1426">
                  <c:v>74.478859999999997</c:v>
                </c:pt>
                <c:pt idx="1427">
                  <c:v>74.483643000000001</c:v>
                </c:pt>
                <c:pt idx="1428">
                  <c:v>74.488433000000001</c:v>
                </c:pt>
                <c:pt idx="1429">
                  <c:v>74.493230999999994</c:v>
                </c:pt>
                <c:pt idx="1430">
                  <c:v>74.498036999999997</c:v>
                </c:pt>
                <c:pt idx="1431">
                  <c:v>74.502851000000007</c:v>
                </c:pt>
                <c:pt idx="1432">
                  <c:v>74.507671999999999</c:v>
                </c:pt>
                <c:pt idx="1433">
                  <c:v>74.512501</c:v>
                </c:pt>
                <c:pt idx="1434">
                  <c:v>74.517337999999995</c:v>
                </c:pt>
                <c:pt idx="1435">
                  <c:v>74.522182000000001</c:v>
                </c:pt>
                <c:pt idx="1436">
                  <c:v>74.527034</c:v>
                </c:pt>
                <c:pt idx="1437">
                  <c:v>74.531892999999997</c:v>
                </c:pt>
                <c:pt idx="1438">
                  <c:v>74.536760000000001</c:v>
                </c:pt>
                <c:pt idx="1439">
                  <c:v>74.541634999999999</c:v>
                </c:pt>
                <c:pt idx="1440">
                  <c:v>74.546516999999994</c:v>
                </c:pt>
                <c:pt idx="1441">
                  <c:v>74.551406</c:v>
                </c:pt>
                <c:pt idx="1442">
                  <c:v>74.556303</c:v>
                </c:pt>
                <c:pt idx="1443">
                  <c:v>74.561206999999996</c:v>
                </c:pt>
                <c:pt idx="1444">
                  <c:v>74.566119</c:v>
                </c:pt>
                <c:pt idx="1445">
                  <c:v>74.571038000000001</c:v>
                </c:pt>
                <c:pt idx="1446">
                  <c:v>74.575963999999999</c:v>
                </c:pt>
                <c:pt idx="1447">
                  <c:v>74.580898000000005</c:v>
                </c:pt>
                <c:pt idx="1448">
                  <c:v>74.585837999999995</c:v>
                </c:pt>
                <c:pt idx="1449">
                  <c:v>74.590785999999994</c:v>
                </c:pt>
                <c:pt idx="1450">
                  <c:v>74.595741000000004</c:v>
                </c:pt>
                <c:pt idx="1451">
                  <c:v>74.600702999999996</c:v>
                </c:pt>
                <c:pt idx="1452">
                  <c:v>74.605672999999996</c:v>
                </c:pt>
                <c:pt idx="1453">
                  <c:v>74.610648999999995</c:v>
                </c:pt>
                <c:pt idx="1454">
                  <c:v>74.615632000000005</c:v>
                </c:pt>
                <c:pt idx="1455">
                  <c:v>74.620622999999995</c:v>
                </c:pt>
                <c:pt idx="1456">
                  <c:v>74.625619999999998</c:v>
                </c:pt>
                <c:pt idx="1457">
                  <c:v>74.630624999999995</c:v>
                </c:pt>
                <c:pt idx="1458">
                  <c:v>74.635636000000005</c:v>
                </c:pt>
                <c:pt idx="1459">
                  <c:v>74.640653999999998</c:v>
                </c:pt>
                <c:pt idx="1460">
                  <c:v>74.645679999999999</c:v>
                </c:pt>
                <c:pt idx="1461">
                  <c:v>74.650711999999999</c:v>
                </c:pt>
                <c:pt idx="1462">
                  <c:v>74.655749999999998</c:v>
                </c:pt>
                <c:pt idx="1463">
                  <c:v>74.660796000000005</c:v>
                </c:pt>
                <c:pt idx="1464">
                  <c:v>74.665847999999997</c:v>
                </c:pt>
                <c:pt idx="1465">
                  <c:v>74.670907999999997</c:v>
                </c:pt>
                <c:pt idx="1466">
                  <c:v>74.675972999999999</c:v>
                </c:pt>
                <c:pt idx="1467">
                  <c:v>74.681045999999995</c:v>
                </c:pt>
                <c:pt idx="1468">
                  <c:v>74.686125000000004</c:v>
                </c:pt>
                <c:pt idx="1469">
                  <c:v>74.691210999999996</c:v>
                </c:pt>
                <c:pt idx="1470">
                  <c:v>74.696303</c:v>
                </c:pt>
                <c:pt idx="1471">
                  <c:v>74.701402000000002</c:v>
                </c:pt>
                <c:pt idx="1472">
                  <c:v>74.706507999999999</c:v>
                </c:pt>
                <c:pt idx="1473">
                  <c:v>74.711619999999996</c:v>
                </c:pt>
                <c:pt idx="1474">
                  <c:v>74.716738000000007</c:v>
                </c:pt>
                <c:pt idx="1475">
                  <c:v>74.721862999999999</c:v>
                </c:pt>
                <c:pt idx="1476">
                  <c:v>74.726995000000002</c:v>
                </c:pt>
                <c:pt idx="1477">
                  <c:v>74.732132000000007</c:v>
                </c:pt>
                <c:pt idx="1478">
                  <c:v>74.737277000000006</c:v>
                </c:pt>
                <c:pt idx="1479">
                  <c:v>74.742427000000006</c:v>
                </c:pt>
                <c:pt idx="1480">
                  <c:v>74.747584000000003</c:v>
                </c:pt>
                <c:pt idx="1481">
                  <c:v>74.752746999999999</c:v>
                </c:pt>
                <c:pt idx="1482">
                  <c:v>74.757915999999994</c:v>
                </c:pt>
                <c:pt idx="1483">
                  <c:v>74.763092</c:v>
                </c:pt>
                <c:pt idx="1484">
                  <c:v>74.768274000000005</c:v>
                </c:pt>
                <c:pt idx="1485">
                  <c:v>74.773461999999995</c:v>
                </c:pt>
                <c:pt idx="1486">
                  <c:v>74.778655999999998</c:v>
                </c:pt>
                <c:pt idx="1487">
                  <c:v>74.783856</c:v>
                </c:pt>
                <c:pt idx="1488">
                  <c:v>74.789062000000001</c:v>
                </c:pt>
                <c:pt idx="1489">
                  <c:v>74.794274999999999</c:v>
                </c:pt>
                <c:pt idx="1490">
                  <c:v>74.799492999999998</c:v>
                </c:pt>
                <c:pt idx="1491">
                  <c:v>74.804717999999994</c:v>
                </c:pt>
                <c:pt idx="1492">
                  <c:v>74.809948000000006</c:v>
                </c:pt>
                <c:pt idx="1493">
                  <c:v>74.815185</c:v>
                </c:pt>
                <c:pt idx="1494">
                  <c:v>74.820426999999995</c:v>
                </c:pt>
                <c:pt idx="1495">
                  <c:v>74.825676000000001</c:v>
                </c:pt>
                <c:pt idx="1496">
                  <c:v>74.830929999999995</c:v>
                </c:pt>
                <c:pt idx="1497">
                  <c:v>74.836190000000002</c:v>
                </c:pt>
                <c:pt idx="1498">
                  <c:v>74.841455999999994</c:v>
                </c:pt>
                <c:pt idx="1499">
                  <c:v>74.846727999999999</c:v>
                </c:pt>
                <c:pt idx="1500">
                  <c:v>74.852005000000005</c:v>
                </c:pt>
                <c:pt idx="1501">
                  <c:v>74.857687999999996</c:v>
                </c:pt>
                <c:pt idx="1502">
                  <c:v>74.863377999999997</c:v>
                </c:pt>
                <c:pt idx="1503">
                  <c:v>74.869073999999998</c:v>
                </c:pt>
                <c:pt idx="1504">
                  <c:v>74.874776999999995</c:v>
                </c:pt>
                <c:pt idx="1505">
                  <c:v>74.880484999999993</c:v>
                </c:pt>
                <c:pt idx="1506">
                  <c:v>74.886200000000002</c:v>
                </c:pt>
                <c:pt idx="1507">
                  <c:v>74.891920999999996</c:v>
                </c:pt>
                <c:pt idx="1508">
                  <c:v>74.897649000000001</c:v>
                </c:pt>
                <c:pt idx="1509">
                  <c:v>74.903381999999993</c:v>
                </c:pt>
                <c:pt idx="1510">
                  <c:v>74.909121999999996</c:v>
                </c:pt>
                <c:pt idx="1511">
                  <c:v>74.914867999999998</c:v>
                </c:pt>
                <c:pt idx="1512">
                  <c:v>74.92062</c:v>
                </c:pt>
                <c:pt idx="1513">
                  <c:v>74.926378</c:v>
                </c:pt>
                <c:pt idx="1514">
                  <c:v>74.932141999999999</c:v>
                </c:pt>
                <c:pt idx="1515">
                  <c:v>74.937911999999997</c:v>
                </c:pt>
                <c:pt idx="1516">
                  <c:v>74.943687999999995</c:v>
                </c:pt>
                <c:pt idx="1517">
                  <c:v>74.949470000000005</c:v>
                </c:pt>
                <c:pt idx="1518">
                  <c:v>74.955258000000001</c:v>
                </c:pt>
                <c:pt idx="1519">
                  <c:v>74.961050999999998</c:v>
                </c:pt>
                <c:pt idx="1520">
                  <c:v>74.966851000000005</c:v>
                </c:pt>
                <c:pt idx="1521">
                  <c:v>74.972656999999998</c:v>
                </c:pt>
                <c:pt idx="1522">
                  <c:v>74.978468000000007</c:v>
                </c:pt>
                <c:pt idx="1523">
                  <c:v>74.984285</c:v>
                </c:pt>
                <c:pt idx="1524">
                  <c:v>74.990108000000006</c:v>
                </c:pt>
                <c:pt idx="1525">
                  <c:v>74.995936999999998</c:v>
                </c:pt>
                <c:pt idx="1526">
                  <c:v>75.001771000000005</c:v>
                </c:pt>
                <c:pt idx="1527">
                  <c:v>75.007610999999997</c:v>
                </c:pt>
                <c:pt idx="1528">
                  <c:v>75.013456000000005</c:v>
                </c:pt>
                <c:pt idx="1529">
                  <c:v>75.019307999999995</c:v>
                </c:pt>
                <c:pt idx="1530">
                  <c:v>75.025164000000004</c:v>
                </c:pt>
                <c:pt idx="1531">
                  <c:v>75.031026999999995</c:v>
                </c:pt>
                <c:pt idx="1532">
                  <c:v>75.036895000000001</c:v>
                </c:pt>
                <c:pt idx="1533">
                  <c:v>75.042767999999995</c:v>
                </c:pt>
                <c:pt idx="1534">
                  <c:v>75.048647000000003</c:v>
                </c:pt>
                <c:pt idx="1535">
                  <c:v>75.054530999999997</c:v>
                </c:pt>
                <c:pt idx="1536">
                  <c:v>75.060421000000005</c:v>
                </c:pt>
                <c:pt idx="1537">
                  <c:v>75.066316</c:v>
                </c:pt>
                <c:pt idx="1538">
                  <c:v>75.072216999999995</c:v>
                </c:pt>
                <c:pt idx="1539">
                  <c:v>75.078123000000005</c:v>
                </c:pt>
                <c:pt idx="1540">
                  <c:v>75.084034000000003</c:v>
                </c:pt>
                <c:pt idx="1541">
                  <c:v>75.089950000000002</c:v>
                </c:pt>
                <c:pt idx="1542">
                  <c:v>75.095872</c:v>
                </c:pt>
                <c:pt idx="1543">
                  <c:v>75.101799</c:v>
                </c:pt>
                <c:pt idx="1544">
                  <c:v>75.107731000000001</c:v>
                </c:pt>
                <c:pt idx="1545">
                  <c:v>75.113669000000002</c:v>
                </c:pt>
                <c:pt idx="1546">
                  <c:v>75.119611000000006</c:v>
                </c:pt>
                <c:pt idx="1547">
                  <c:v>75.125558999999996</c:v>
                </c:pt>
                <c:pt idx="1548">
                  <c:v>75.131512000000001</c:v>
                </c:pt>
                <c:pt idx="1549">
                  <c:v>75.137468999999996</c:v>
                </c:pt>
                <c:pt idx="1550">
                  <c:v>75.143432000000004</c:v>
                </c:pt>
                <c:pt idx="1551">
                  <c:v>75.1494</c:v>
                </c:pt>
                <c:pt idx="1552">
                  <c:v>75.155372999999997</c:v>
                </c:pt>
                <c:pt idx="1553">
                  <c:v>75.161350999999996</c:v>
                </c:pt>
                <c:pt idx="1554">
                  <c:v>75.167333999999997</c:v>
                </c:pt>
                <c:pt idx="1555">
                  <c:v>75.173321999999999</c:v>
                </c:pt>
                <c:pt idx="1556">
                  <c:v>75.179314000000005</c:v>
                </c:pt>
                <c:pt idx="1557">
                  <c:v>75.185311999999996</c:v>
                </c:pt>
                <c:pt idx="1558">
                  <c:v>75.191314000000006</c:v>
                </c:pt>
                <c:pt idx="1559">
                  <c:v>75.197321000000002</c:v>
                </c:pt>
                <c:pt idx="1560">
                  <c:v>75.203333000000001</c:v>
                </c:pt>
                <c:pt idx="1561">
                  <c:v>75.209350000000001</c:v>
                </c:pt>
                <c:pt idx="1562">
                  <c:v>75.215372000000002</c:v>
                </c:pt>
                <c:pt idx="1563">
                  <c:v>75.221397999999994</c:v>
                </c:pt>
                <c:pt idx="1564">
                  <c:v>75.227429000000001</c:v>
                </c:pt>
                <c:pt idx="1565">
                  <c:v>75.233463999999998</c:v>
                </c:pt>
                <c:pt idx="1566">
                  <c:v>75.239504999999994</c:v>
                </c:pt>
                <c:pt idx="1567">
                  <c:v>75.245548999999997</c:v>
                </c:pt>
                <c:pt idx="1568">
                  <c:v>75.251598999999999</c:v>
                </c:pt>
                <c:pt idx="1569">
                  <c:v>75.257653000000005</c:v>
                </c:pt>
                <c:pt idx="1570">
                  <c:v>75.263711000000001</c:v>
                </c:pt>
                <c:pt idx="1571">
                  <c:v>75.269773999999998</c:v>
                </c:pt>
                <c:pt idx="1572">
                  <c:v>75.275841999999997</c:v>
                </c:pt>
                <c:pt idx="1573">
                  <c:v>75.281914</c:v>
                </c:pt>
                <c:pt idx="1574">
                  <c:v>75.287989999999994</c:v>
                </c:pt>
                <c:pt idx="1575">
                  <c:v>75.294071000000002</c:v>
                </c:pt>
                <c:pt idx="1576">
                  <c:v>75.300156000000001</c:v>
                </c:pt>
                <c:pt idx="1577">
                  <c:v>75.306246000000002</c:v>
                </c:pt>
                <c:pt idx="1578">
                  <c:v>75.312340000000006</c:v>
                </c:pt>
                <c:pt idx="1579">
                  <c:v>75.318438</c:v>
                </c:pt>
                <c:pt idx="1580">
                  <c:v>75.324540999999996</c:v>
                </c:pt>
                <c:pt idx="1581">
                  <c:v>75.330647999999997</c:v>
                </c:pt>
                <c:pt idx="1582">
                  <c:v>75.336759000000001</c:v>
                </c:pt>
                <c:pt idx="1583">
                  <c:v>75.342873999999995</c:v>
                </c:pt>
                <c:pt idx="1584">
                  <c:v>75.348994000000005</c:v>
                </c:pt>
                <c:pt idx="1585">
                  <c:v>75.355117000000007</c:v>
                </c:pt>
                <c:pt idx="1586">
                  <c:v>75.361244999999997</c:v>
                </c:pt>
                <c:pt idx="1587">
                  <c:v>75.367377000000005</c:v>
                </c:pt>
                <c:pt idx="1588">
                  <c:v>75.373513000000003</c:v>
                </c:pt>
                <c:pt idx="1589">
                  <c:v>75.379654000000002</c:v>
                </c:pt>
                <c:pt idx="1590">
                  <c:v>75.385797999999994</c:v>
                </c:pt>
                <c:pt idx="1591">
                  <c:v>75.391946000000004</c:v>
                </c:pt>
                <c:pt idx="1592">
                  <c:v>75.398098000000005</c:v>
                </c:pt>
                <c:pt idx="1593">
                  <c:v>75.404255000000006</c:v>
                </c:pt>
                <c:pt idx="1594">
                  <c:v>75.410415</c:v>
                </c:pt>
                <c:pt idx="1595">
                  <c:v>75.416578999999999</c:v>
                </c:pt>
                <c:pt idx="1596">
                  <c:v>75.422747000000001</c:v>
                </c:pt>
                <c:pt idx="1597">
                  <c:v>75.428918999999993</c:v>
                </c:pt>
                <c:pt idx="1598">
                  <c:v>75.435095000000004</c:v>
                </c:pt>
                <c:pt idx="1599">
                  <c:v>75.441275000000005</c:v>
                </c:pt>
                <c:pt idx="1600">
                  <c:v>75.447458999999995</c:v>
                </c:pt>
                <c:pt idx="1601">
                  <c:v>75.453646000000006</c:v>
                </c:pt>
                <c:pt idx="1602">
                  <c:v>75.459836999999993</c:v>
                </c:pt>
                <c:pt idx="1603">
                  <c:v>75.466031999999998</c:v>
                </c:pt>
                <c:pt idx="1604">
                  <c:v>75.472230999999994</c:v>
                </c:pt>
                <c:pt idx="1605">
                  <c:v>75.478432999999995</c:v>
                </c:pt>
                <c:pt idx="1606">
                  <c:v>75.484639000000001</c:v>
                </c:pt>
                <c:pt idx="1607">
                  <c:v>75.490848999999997</c:v>
                </c:pt>
                <c:pt idx="1608">
                  <c:v>75.497062</c:v>
                </c:pt>
                <c:pt idx="1609">
                  <c:v>75.503279000000006</c:v>
                </c:pt>
                <c:pt idx="1610">
                  <c:v>75.509500000000003</c:v>
                </c:pt>
                <c:pt idx="1611">
                  <c:v>75.515724000000006</c:v>
                </c:pt>
                <c:pt idx="1612">
                  <c:v>75.521951999999999</c:v>
                </c:pt>
                <c:pt idx="1613">
                  <c:v>75.528182999999999</c:v>
                </c:pt>
                <c:pt idx="1614">
                  <c:v>75.534418000000002</c:v>
                </c:pt>
                <c:pt idx="1615">
                  <c:v>75.540655999999998</c:v>
                </c:pt>
                <c:pt idx="1616">
                  <c:v>75.546897999999999</c:v>
                </c:pt>
                <c:pt idx="1617">
                  <c:v>75.553143000000006</c:v>
                </c:pt>
                <c:pt idx="1618">
                  <c:v>75.559392000000003</c:v>
                </c:pt>
                <c:pt idx="1619">
                  <c:v>75.565644000000006</c:v>
                </c:pt>
                <c:pt idx="1620">
                  <c:v>75.571899000000002</c:v>
                </c:pt>
                <c:pt idx="1621">
                  <c:v>75.578158000000002</c:v>
                </c:pt>
                <c:pt idx="1622">
                  <c:v>75.584419999999994</c:v>
                </c:pt>
                <c:pt idx="1623">
                  <c:v>75.590684999999993</c:v>
                </c:pt>
                <c:pt idx="1624">
                  <c:v>75.596953999999997</c:v>
                </c:pt>
                <c:pt idx="1625">
                  <c:v>75.603226000000006</c:v>
                </c:pt>
                <c:pt idx="1626">
                  <c:v>75.609502000000006</c:v>
                </c:pt>
                <c:pt idx="1627">
                  <c:v>75.615780000000001</c:v>
                </c:pt>
                <c:pt idx="1628">
                  <c:v>75.622062</c:v>
                </c:pt>
                <c:pt idx="1629">
                  <c:v>75.628347000000005</c:v>
                </c:pt>
                <c:pt idx="1630">
                  <c:v>75.634635000000003</c:v>
                </c:pt>
                <c:pt idx="1631">
                  <c:v>75.640925999999993</c:v>
                </c:pt>
                <c:pt idx="1632">
                  <c:v>75.647220000000004</c:v>
                </c:pt>
                <c:pt idx="1633">
                  <c:v>75.653518000000005</c:v>
                </c:pt>
                <c:pt idx="1634">
                  <c:v>75.659818000000001</c:v>
                </c:pt>
                <c:pt idx="1635">
                  <c:v>75.666122000000001</c:v>
                </c:pt>
                <c:pt idx="1636">
                  <c:v>75.672428999999994</c:v>
                </c:pt>
                <c:pt idx="1637">
                  <c:v>75.678737999999996</c:v>
                </c:pt>
                <c:pt idx="1638">
                  <c:v>75.685051000000001</c:v>
                </c:pt>
                <c:pt idx="1639">
                  <c:v>75.691367</c:v>
                </c:pt>
                <c:pt idx="1640">
                  <c:v>75.697685000000007</c:v>
                </c:pt>
                <c:pt idx="1641">
                  <c:v>75.704007000000004</c:v>
                </c:pt>
                <c:pt idx="1642">
                  <c:v>75.710331999999994</c:v>
                </c:pt>
                <c:pt idx="1643">
                  <c:v>75.716659000000007</c:v>
                </c:pt>
                <c:pt idx="1644">
                  <c:v>75.722988999999998</c:v>
                </c:pt>
                <c:pt idx="1645">
                  <c:v>75.729322999999994</c:v>
                </c:pt>
                <c:pt idx="1646">
                  <c:v>75.735658999999998</c:v>
                </c:pt>
                <c:pt idx="1647">
                  <c:v>75.741996999999998</c:v>
                </c:pt>
                <c:pt idx="1648">
                  <c:v>75.748339000000001</c:v>
                </c:pt>
                <c:pt idx="1649">
                  <c:v>75.754683999999997</c:v>
                </c:pt>
                <c:pt idx="1650">
                  <c:v>75.761031000000003</c:v>
                </c:pt>
                <c:pt idx="1651">
                  <c:v>75.767381</c:v>
                </c:pt>
                <c:pt idx="1652">
                  <c:v>75.773732999999993</c:v>
                </c:pt>
                <c:pt idx="1653">
                  <c:v>75.780089000000004</c:v>
                </c:pt>
                <c:pt idx="1654">
                  <c:v>75.786446999999995</c:v>
                </c:pt>
                <c:pt idx="1655">
                  <c:v>75.792806999999996</c:v>
                </c:pt>
                <c:pt idx="1656">
                  <c:v>75.799171000000001</c:v>
                </c:pt>
                <c:pt idx="1657">
                  <c:v>75.805537000000001</c:v>
                </c:pt>
                <c:pt idx="1658">
                  <c:v>75.811904999999996</c:v>
                </c:pt>
                <c:pt idx="1659">
                  <c:v>75.818276999999995</c:v>
                </c:pt>
                <c:pt idx="1660">
                  <c:v>75.824650000000005</c:v>
                </c:pt>
                <c:pt idx="1661">
                  <c:v>75.831027000000006</c:v>
                </c:pt>
                <c:pt idx="1662">
                  <c:v>75.837406000000001</c:v>
                </c:pt>
                <c:pt idx="1663">
                  <c:v>75.843787000000006</c:v>
                </c:pt>
                <c:pt idx="1664">
                  <c:v>75.850171000000003</c:v>
                </c:pt>
                <c:pt idx="1665">
                  <c:v>75.856556999999995</c:v>
                </c:pt>
                <c:pt idx="1666">
                  <c:v>75.862945999999994</c:v>
                </c:pt>
                <c:pt idx="1667">
                  <c:v>75.869337000000002</c:v>
                </c:pt>
                <c:pt idx="1668">
                  <c:v>75.875731000000002</c:v>
                </c:pt>
                <c:pt idx="1669">
                  <c:v>75.882126999999997</c:v>
                </c:pt>
                <c:pt idx="1670">
                  <c:v>75.888525000000001</c:v>
                </c:pt>
                <c:pt idx="1671">
                  <c:v>75.894925999999998</c:v>
                </c:pt>
                <c:pt idx="1672">
                  <c:v>75.901329000000004</c:v>
                </c:pt>
                <c:pt idx="1673">
                  <c:v>75.907734000000005</c:v>
                </c:pt>
                <c:pt idx="1674">
                  <c:v>75.914141999999998</c:v>
                </c:pt>
                <c:pt idx="1675">
                  <c:v>75.920552000000001</c:v>
                </c:pt>
                <c:pt idx="1676">
                  <c:v>75.926963999999998</c:v>
                </c:pt>
                <c:pt idx="1677">
                  <c:v>75.933379000000002</c:v>
                </c:pt>
                <c:pt idx="1678">
                  <c:v>75.939796000000001</c:v>
                </c:pt>
                <c:pt idx="1679">
                  <c:v>75.946214999999995</c:v>
                </c:pt>
                <c:pt idx="1680">
                  <c:v>75.952635999999998</c:v>
                </c:pt>
                <c:pt idx="1681">
                  <c:v>75.959058999999996</c:v>
                </c:pt>
                <c:pt idx="1682">
                  <c:v>75.965485000000001</c:v>
                </c:pt>
                <c:pt idx="1683">
                  <c:v>75.971912000000003</c:v>
                </c:pt>
                <c:pt idx="1684">
                  <c:v>75.978341999999998</c:v>
                </c:pt>
                <c:pt idx="1685">
                  <c:v>75.984774000000002</c:v>
                </c:pt>
                <c:pt idx="1686">
                  <c:v>75.991208</c:v>
                </c:pt>
                <c:pt idx="1687">
                  <c:v>75.997643999999994</c:v>
                </c:pt>
                <c:pt idx="1688">
                  <c:v>76.004081999999997</c:v>
                </c:pt>
                <c:pt idx="1689">
                  <c:v>76.010521999999995</c:v>
                </c:pt>
                <c:pt idx="1690">
                  <c:v>76.016964000000002</c:v>
                </c:pt>
                <c:pt idx="1691">
                  <c:v>76.023408000000003</c:v>
                </c:pt>
                <c:pt idx="1692">
                  <c:v>76.029854</c:v>
                </c:pt>
                <c:pt idx="1693">
                  <c:v>76.036302000000006</c:v>
                </c:pt>
                <c:pt idx="1694">
                  <c:v>76.042751999999993</c:v>
                </c:pt>
                <c:pt idx="1695">
                  <c:v>76.049204000000003</c:v>
                </c:pt>
                <c:pt idx="1696">
                  <c:v>76.055657999999994</c:v>
                </c:pt>
                <c:pt idx="1697">
                  <c:v>76.062113999999994</c:v>
                </c:pt>
                <c:pt idx="1698">
                  <c:v>76.068572000000003</c:v>
                </c:pt>
                <c:pt idx="1699">
                  <c:v>76.075030999999996</c:v>
                </c:pt>
                <c:pt idx="1700">
                  <c:v>76.081491999999997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0C-4CCA-B799-70AC492E1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07872"/>
        <c:axId val="562806304"/>
      </c:scatterChart>
      <c:valAx>
        <c:axId val="562807872"/>
        <c:scaling>
          <c:orientation val="minMax"/>
          <c:max val="800"/>
          <c:min val="400"/>
        </c:scaling>
        <c:delete val="0"/>
        <c:axPos val="b"/>
        <c:minorGridlines>
          <c:spPr>
            <a:ln>
              <a:solidFill>
                <a:schemeClr val="tx1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baseline="0">
                    <a:effectLst/>
                  </a:rPr>
                  <a:t>λ</a:t>
                </a:r>
                <a:r>
                  <a:rPr lang="ja-JP" altLang="ja-JP" sz="2000" b="0" i="0" baseline="0">
                    <a:effectLst/>
                  </a:rPr>
                  <a:t> </a:t>
                </a:r>
                <a:r>
                  <a:rPr lang="en-US" altLang="ja-JP" sz="2000" b="0" i="0" baseline="0">
                    <a:effectLst/>
                  </a:rPr>
                  <a:t>[nm]</a:t>
                </a:r>
                <a:endParaRPr lang="ja-JP" altLang="ja-JP" sz="2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689082460392546"/>
              <c:y val="0.889776300177588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62806304"/>
        <c:crosses val="autoZero"/>
        <c:crossBetween val="midCat"/>
        <c:majorUnit val="100"/>
        <c:minorUnit val="100"/>
      </c:valAx>
      <c:valAx>
        <c:axId val="56280630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 b="0">
                    <a:latin typeface="+mn-ea"/>
                    <a:ea typeface="+mn-ea"/>
                  </a:defRPr>
                </a:pP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T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 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[</a:t>
                </a:r>
                <a:r>
                  <a:rPr lang="ja-JP" altLang="en-US" sz="2000" b="0" i="0" u="none" strike="noStrike" baseline="0">
                    <a:effectLst/>
                    <a:latin typeface="+mn-ea"/>
                    <a:ea typeface="+mn-ea"/>
                  </a:rPr>
                  <a:t>％</a:t>
                </a:r>
                <a:r>
                  <a:rPr lang="en-US" altLang="ja-JP" sz="2000" b="0" i="0" u="none" strike="noStrike" baseline="0">
                    <a:effectLst/>
                    <a:latin typeface="+mn-ea"/>
                    <a:ea typeface="+mn-ea"/>
                  </a:rPr>
                  <a:t>]</a:t>
                </a:r>
                <a:endParaRPr lang="ja-JP" altLang="en-US" sz="2000" b="0">
                  <a:latin typeface="+mn-ea"/>
                  <a:ea typeface="+mn-ea"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ja-JP"/>
          </a:p>
        </c:txPr>
        <c:crossAx val="562807872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77836758292920294"/>
          <c:y val="0.51985430854412074"/>
          <c:w val="0.13511984590012688"/>
          <c:h val="0.1876920726154207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400" b="1">
              <a:latin typeface="+mn-ea"/>
              <a:ea typeface="+mn-ea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43050</xdr:colOff>
      <xdr:row>4</xdr:row>
      <xdr:rowOff>100570</xdr:rowOff>
    </xdr:from>
    <xdr:to>
      <xdr:col>17</xdr:col>
      <xdr:colOff>290593</xdr:colOff>
      <xdr:row>27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49851E9C-48EA-4984-A31A-1A0BFF740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4679</xdr:colOff>
      <xdr:row>42</xdr:row>
      <xdr:rowOff>143620</xdr:rowOff>
    </xdr:from>
    <xdr:to>
      <xdr:col>17</xdr:col>
      <xdr:colOff>258305</xdr:colOff>
      <xdr:row>65</xdr:row>
      <xdr:rowOff>43050</xdr:rowOff>
    </xdr:to>
    <xdr:graphicFrame macro="">
      <xdr:nvGraphicFramePr>
        <xdr:cNvPr id="3" name="グラフ 8">
          <a:extLst>
            <a:ext uri="{FF2B5EF4-FFF2-40B4-BE49-F238E27FC236}">
              <a16:creationId xmlns:a16="http://schemas.microsoft.com/office/drawing/2014/main" id="{DC0C5C94-419F-43B4-857E-617A4325BF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18</xdr:col>
      <xdr:colOff>548899</xdr:colOff>
      <xdr:row>39</xdr:row>
      <xdr:rowOff>31751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110F3AC-09E4-4753-9219-E9FAE2D3CF25}"/>
            </a:ext>
          </a:extLst>
        </xdr:cNvPr>
        <xdr:cNvSpPr/>
      </xdr:nvSpPr>
      <xdr:spPr>
        <a:xfrm>
          <a:off x="4789407" y="5090763"/>
          <a:ext cx="8524068" cy="132327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This data is a simulation, is a reference value.</a:t>
          </a: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Please note that there is no guarantee the characteristics of the actual product.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16</xdr:col>
      <xdr:colOff>301356</xdr:colOff>
      <xdr:row>76</xdr:row>
      <xdr:rowOff>107013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31B995B6-2B51-4151-AEE3-9D322633754C}"/>
            </a:ext>
          </a:extLst>
        </xdr:cNvPr>
        <xdr:cNvSpPr/>
      </xdr:nvSpPr>
      <xdr:spPr>
        <a:xfrm>
          <a:off x="4789407" y="11548390"/>
          <a:ext cx="7049576" cy="914216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このデータはシミュレーションデータであり、参考値です。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実際の製品の特性を保証するものではありません。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43050</xdr:colOff>
      <xdr:row>4</xdr:row>
      <xdr:rowOff>100570</xdr:rowOff>
    </xdr:from>
    <xdr:to>
      <xdr:col>17</xdr:col>
      <xdr:colOff>290593</xdr:colOff>
      <xdr:row>27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B6ED6E4F-940F-4FFB-A002-CE1588A17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4679</xdr:colOff>
      <xdr:row>42</xdr:row>
      <xdr:rowOff>143620</xdr:rowOff>
    </xdr:from>
    <xdr:to>
      <xdr:col>17</xdr:col>
      <xdr:colOff>258305</xdr:colOff>
      <xdr:row>65</xdr:row>
      <xdr:rowOff>43050</xdr:rowOff>
    </xdr:to>
    <xdr:graphicFrame macro="">
      <xdr:nvGraphicFramePr>
        <xdr:cNvPr id="3" name="グラフ 8">
          <a:extLst>
            <a:ext uri="{FF2B5EF4-FFF2-40B4-BE49-F238E27FC236}">
              <a16:creationId xmlns:a16="http://schemas.microsoft.com/office/drawing/2014/main" id="{F8C51E2C-C357-4E1E-A6B2-17ECAF853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18</xdr:col>
      <xdr:colOff>548899</xdr:colOff>
      <xdr:row>39</xdr:row>
      <xdr:rowOff>31751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5AB66A6-F7A1-4F44-B5E9-40C8954BA2C1}"/>
            </a:ext>
          </a:extLst>
        </xdr:cNvPr>
        <xdr:cNvSpPr/>
      </xdr:nvSpPr>
      <xdr:spPr>
        <a:xfrm>
          <a:off x="4800600" y="5194300"/>
          <a:ext cx="8473699" cy="135255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This data is a simulation, is a reference value.</a:t>
          </a:r>
        </a:p>
        <a:p>
          <a:pPr algn="l"/>
          <a:r>
            <a:rPr kumimoji="1" lang="en-US" altLang="ja-JP" sz="1800">
              <a:solidFill>
                <a:sysClr val="windowText" lastClr="000000"/>
              </a:solidFill>
              <a:latin typeface="+mn-ea"/>
              <a:ea typeface="+mn-ea"/>
            </a:rPr>
            <a:t>Please note that there is no guarantee the characteristics of the actual product.</a:t>
          </a:r>
        </a:p>
      </xdr:txBody>
    </xdr:sp>
    <xdr:clientData/>
  </xdr:twoCellAnchor>
  <xdr:twoCellAnchor>
    <xdr:from>
      <xdr:col>5</xdr:col>
      <xdr:colOff>0</xdr:colOff>
      <xdr:row>68</xdr:row>
      <xdr:rowOff>0</xdr:rowOff>
    </xdr:from>
    <xdr:to>
      <xdr:col>16</xdr:col>
      <xdr:colOff>301356</xdr:colOff>
      <xdr:row>73</xdr:row>
      <xdr:rowOff>107013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D368DBF-6EFC-4482-A85A-F0F154862AF8}"/>
            </a:ext>
          </a:extLst>
        </xdr:cNvPr>
        <xdr:cNvSpPr/>
      </xdr:nvSpPr>
      <xdr:spPr>
        <a:xfrm>
          <a:off x="4800600" y="11303000"/>
          <a:ext cx="7006956" cy="932513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このデータはシミュレーションデータであり、参考値です。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  <a:latin typeface="+mn-ea"/>
              <a:ea typeface="+mn-ea"/>
            </a:rPr>
            <a:t>実際の製品の特性を保証するものではありません。</a:t>
          </a:r>
          <a:endParaRPr kumimoji="1" lang="en-US" altLang="ja-JP" sz="1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0.02931</cdr:x>
      <cdr:y>0.46501</cdr:y>
    </cdr:from>
    <cdr:to>
      <cdr:x>0.12632</cdr:x>
      <cdr:y>0.63919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6225" y="2441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778EB-6191-4707-BAC5-1AD087A997A5}">
  <dimension ref="A1:D3804"/>
  <sheetViews>
    <sheetView zoomScale="59" zoomScaleNormal="59" workbookViewId="0">
      <selection activeCell="U70" sqref="U70"/>
    </sheetView>
  </sheetViews>
  <sheetFormatPr defaultRowHeight="13" x14ac:dyDescent="0.2"/>
  <cols>
    <col min="1" max="4" width="15" customWidth="1"/>
  </cols>
  <sheetData>
    <row r="1" spans="1:4" ht="21" customHeight="1" x14ac:dyDescent="0.2">
      <c r="A1" t="s">
        <v>8</v>
      </c>
      <c r="B1" s="3" t="s">
        <v>9</v>
      </c>
    </row>
    <row r="2" spans="1:4" ht="11" customHeight="1" x14ac:dyDescent="0.2">
      <c r="A2" s="4" t="s">
        <v>4</v>
      </c>
      <c r="B2" t="s">
        <v>5</v>
      </c>
      <c r="C2" t="s">
        <v>6</v>
      </c>
      <c r="D2" t="s">
        <v>7</v>
      </c>
    </row>
    <row r="3" spans="1:4" x14ac:dyDescent="0.2">
      <c r="A3" t="s">
        <v>0</v>
      </c>
      <c r="B3" s="1" t="s">
        <v>2</v>
      </c>
      <c r="C3" s="1" t="s">
        <v>3</v>
      </c>
      <c r="D3" s="1" t="s">
        <v>1</v>
      </c>
    </row>
    <row r="4" spans="1:4" x14ac:dyDescent="0.2">
      <c r="A4">
        <v>300</v>
      </c>
      <c r="B4">
        <v>67.230559999999997</v>
      </c>
      <c r="C4">
        <v>62.114834000000002</v>
      </c>
      <c r="D4">
        <v>64.672696999999999</v>
      </c>
    </row>
    <row r="5" spans="1:4" x14ac:dyDescent="0.2">
      <c r="A5">
        <v>301</v>
      </c>
      <c r="B5">
        <v>66.913938000000002</v>
      </c>
      <c r="C5">
        <v>61.700370999999997</v>
      </c>
      <c r="D5">
        <v>64.307154999999995</v>
      </c>
    </row>
    <row r="6" spans="1:4" x14ac:dyDescent="0.2">
      <c r="A6">
        <v>302</v>
      </c>
      <c r="B6">
        <v>66.626375999999993</v>
      </c>
      <c r="C6">
        <v>61.315610999999997</v>
      </c>
      <c r="D6">
        <v>63.970993999999997</v>
      </c>
    </row>
    <row r="7" spans="1:4" x14ac:dyDescent="0.2">
      <c r="A7">
        <v>303</v>
      </c>
      <c r="B7">
        <v>66.368350000000007</v>
      </c>
      <c r="C7">
        <v>60.962738999999999</v>
      </c>
      <c r="D7">
        <v>63.665545000000002</v>
      </c>
    </row>
    <row r="8" spans="1:4" x14ac:dyDescent="0.2">
      <c r="A8">
        <v>304</v>
      </c>
      <c r="B8">
        <v>66.139510000000001</v>
      </c>
      <c r="C8">
        <v>60.643045000000001</v>
      </c>
      <c r="D8">
        <v>63.391278</v>
      </c>
    </row>
    <row r="9" spans="1:4" x14ac:dyDescent="0.2">
      <c r="A9">
        <v>305</v>
      </c>
      <c r="B9">
        <v>65.939166</v>
      </c>
      <c r="C9">
        <v>60.356560999999999</v>
      </c>
      <c r="D9">
        <v>63.147863000000001</v>
      </c>
    </row>
    <row r="10" spans="1:4" x14ac:dyDescent="0.2">
      <c r="A10">
        <v>306</v>
      </c>
      <c r="B10">
        <v>65.767296000000002</v>
      </c>
      <c r="C10">
        <v>60.103479999999998</v>
      </c>
      <c r="D10">
        <v>62.935388000000003</v>
      </c>
    </row>
    <row r="11" spans="1:4" x14ac:dyDescent="0.2">
      <c r="A11">
        <v>307</v>
      </c>
      <c r="B11">
        <v>65.623639999999995</v>
      </c>
      <c r="C11">
        <v>59.883730999999997</v>
      </c>
      <c r="D11">
        <v>62.753684999999997</v>
      </c>
    </row>
    <row r="12" spans="1:4" x14ac:dyDescent="0.2">
      <c r="A12">
        <v>308</v>
      </c>
      <c r="B12">
        <v>65.507857999999999</v>
      </c>
      <c r="C12">
        <v>59.696935000000003</v>
      </c>
      <c r="D12">
        <v>62.602395999999999</v>
      </c>
    </row>
    <row r="13" spans="1:4" x14ac:dyDescent="0.2">
      <c r="A13">
        <v>309</v>
      </c>
      <c r="B13">
        <v>65.419534999999996</v>
      </c>
      <c r="C13">
        <v>59.542473000000001</v>
      </c>
      <c r="D13">
        <v>62.481003999999999</v>
      </c>
    </row>
    <row r="14" spans="1:4" x14ac:dyDescent="0.2">
      <c r="A14">
        <v>310</v>
      </c>
      <c r="B14">
        <v>65.358197000000004</v>
      </c>
      <c r="C14">
        <v>59.419553000000001</v>
      </c>
      <c r="D14">
        <v>62.388874999999999</v>
      </c>
    </row>
    <row r="15" spans="1:4" x14ac:dyDescent="0.2">
      <c r="A15">
        <v>311</v>
      </c>
      <c r="B15">
        <v>65.323317000000003</v>
      </c>
      <c r="C15">
        <v>59.327261</v>
      </c>
      <c r="D15">
        <v>62.325288999999998</v>
      </c>
    </row>
    <row r="16" spans="1:4" x14ac:dyDescent="0.2">
      <c r="A16">
        <v>312</v>
      </c>
      <c r="B16">
        <v>65.314323999999999</v>
      </c>
      <c r="C16">
        <v>59.264619000000003</v>
      </c>
      <c r="D16">
        <v>62.289472000000004</v>
      </c>
    </row>
    <row r="17" spans="1:4" x14ac:dyDescent="0.2">
      <c r="A17">
        <v>313</v>
      </c>
      <c r="B17">
        <v>65.330609999999993</v>
      </c>
      <c r="C17">
        <v>59.230629999999998</v>
      </c>
      <c r="D17">
        <v>62.280619999999999</v>
      </c>
    </row>
    <row r="18" spans="1:4" x14ac:dyDescent="0.2">
      <c r="A18">
        <v>314</v>
      </c>
      <c r="B18">
        <v>65.371537000000004</v>
      </c>
      <c r="C18">
        <v>59.224314</v>
      </c>
      <c r="D18">
        <v>62.297925999999997</v>
      </c>
    </row>
    <row r="19" spans="1:4" x14ac:dyDescent="0.2">
      <c r="A19">
        <v>315</v>
      </c>
      <c r="B19">
        <v>65.436438999999993</v>
      </c>
      <c r="C19">
        <v>59.244748000000001</v>
      </c>
      <c r="D19">
        <v>62.340594000000003</v>
      </c>
    </row>
    <row r="20" spans="1:4" x14ac:dyDescent="0.2">
      <c r="A20">
        <v>316</v>
      </c>
      <c r="B20">
        <v>65.524634000000006</v>
      </c>
      <c r="C20">
        <v>59.291088999999999</v>
      </c>
      <c r="D20">
        <v>62.407860999999997</v>
      </c>
    </row>
    <row r="21" spans="1:4" x14ac:dyDescent="0.2">
      <c r="A21">
        <v>317</v>
      </c>
      <c r="B21">
        <v>65.635418999999999</v>
      </c>
      <c r="C21">
        <v>59.362597000000001</v>
      </c>
      <c r="D21">
        <v>62.499008000000003</v>
      </c>
    </row>
    <row r="22" spans="1:4" x14ac:dyDescent="0.2">
      <c r="A22">
        <v>318</v>
      </c>
      <c r="B22">
        <v>65.768083000000004</v>
      </c>
      <c r="C22">
        <v>59.458652000000001</v>
      </c>
      <c r="D22">
        <v>62.613366999999997</v>
      </c>
    </row>
    <row r="23" spans="1:4" x14ac:dyDescent="0.2">
      <c r="A23">
        <v>319</v>
      </c>
      <c r="B23">
        <v>65.921899999999994</v>
      </c>
      <c r="C23">
        <v>59.578766999999999</v>
      </c>
      <c r="D23">
        <v>62.750334000000002</v>
      </c>
    </row>
    <row r="24" spans="1:4" x14ac:dyDescent="0.2">
      <c r="A24">
        <v>320</v>
      </c>
      <c r="B24">
        <v>66.096142</v>
      </c>
      <c r="C24">
        <v>59.722586999999997</v>
      </c>
      <c r="D24">
        <v>62.909363999999997</v>
      </c>
    </row>
    <row r="25" spans="1:4" x14ac:dyDescent="0.2">
      <c r="A25">
        <v>321</v>
      </c>
      <c r="B25">
        <v>66.290510999999995</v>
      </c>
      <c r="C25">
        <v>59.896842999999997</v>
      </c>
      <c r="D25">
        <v>63.093677</v>
      </c>
    </row>
    <row r="26" spans="1:4" x14ac:dyDescent="0.2">
      <c r="A26">
        <v>322</v>
      </c>
      <c r="B26">
        <v>66.503879999999995</v>
      </c>
      <c r="C26">
        <v>60.096217000000003</v>
      </c>
      <c r="D26">
        <v>63.300049000000001</v>
      </c>
    </row>
    <row r="27" spans="1:4" x14ac:dyDescent="0.2">
      <c r="A27">
        <v>323</v>
      </c>
      <c r="B27">
        <v>66.735500999999999</v>
      </c>
      <c r="C27">
        <v>60.320756000000003</v>
      </c>
      <c r="D27">
        <v>63.528128000000002</v>
      </c>
    </row>
    <row r="28" spans="1:4" x14ac:dyDescent="0.2">
      <c r="A28">
        <v>324</v>
      </c>
      <c r="B28">
        <v>66.981144</v>
      </c>
      <c r="C28">
        <v>60.567467999999998</v>
      </c>
      <c r="D28">
        <v>63.774306000000003</v>
      </c>
    </row>
    <row r="29" spans="1:4" x14ac:dyDescent="0.2">
      <c r="A29">
        <v>325</v>
      </c>
      <c r="B29">
        <v>67.243527</v>
      </c>
      <c r="C29">
        <v>60.839730000000003</v>
      </c>
      <c r="D29">
        <v>64.041628000000003</v>
      </c>
    </row>
    <row r="30" spans="1:4" x14ac:dyDescent="0.2">
      <c r="A30">
        <v>326</v>
      </c>
      <c r="B30">
        <v>67.523623000000001</v>
      </c>
      <c r="C30">
        <v>61.141998999999998</v>
      </c>
      <c r="D30">
        <v>64.332811000000007</v>
      </c>
    </row>
    <row r="31" spans="1:4" x14ac:dyDescent="0.2">
      <c r="A31">
        <v>327</v>
      </c>
      <c r="B31">
        <v>67.819332000000003</v>
      </c>
      <c r="C31">
        <v>61.471277999999998</v>
      </c>
      <c r="D31">
        <v>64.645304999999993</v>
      </c>
    </row>
    <row r="32" spans="1:4" x14ac:dyDescent="0.2">
      <c r="A32">
        <v>328</v>
      </c>
      <c r="B32">
        <v>68.129934000000006</v>
      </c>
      <c r="C32">
        <v>61.827858999999997</v>
      </c>
      <c r="D32">
        <v>64.978896000000006</v>
      </c>
    </row>
    <row r="33" spans="1:4" x14ac:dyDescent="0.2">
      <c r="A33">
        <v>329</v>
      </c>
      <c r="B33">
        <v>68.454706999999999</v>
      </c>
      <c r="C33">
        <v>62.212035</v>
      </c>
      <c r="D33">
        <v>65.333371</v>
      </c>
    </row>
    <row r="34" spans="1:4" x14ac:dyDescent="0.2">
      <c r="A34">
        <v>330</v>
      </c>
      <c r="B34">
        <v>68.792924999999997</v>
      </c>
      <c r="C34">
        <v>62.624070000000003</v>
      </c>
      <c r="D34">
        <v>65.708496999999994</v>
      </c>
    </row>
    <row r="35" spans="1:4" x14ac:dyDescent="0.2">
      <c r="A35">
        <v>331</v>
      </c>
      <c r="B35">
        <v>69.143860000000004</v>
      </c>
      <c r="C35">
        <v>63.064174999999999</v>
      </c>
      <c r="D35">
        <v>66.104017999999996</v>
      </c>
    </row>
    <row r="36" spans="1:4" x14ac:dyDescent="0.2">
      <c r="A36">
        <v>332</v>
      </c>
      <c r="B36">
        <v>69.506782000000001</v>
      </c>
      <c r="C36">
        <v>63.532485000000001</v>
      </c>
      <c r="D36">
        <v>66.519632999999999</v>
      </c>
    </row>
    <row r="37" spans="1:4" x14ac:dyDescent="0.2">
      <c r="A37">
        <v>333</v>
      </c>
      <c r="B37">
        <v>69.880956999999995</v>
      </c>
      <c r="C37">
        <v>64.029025000000004</v>
      </c>
      <c r="D37">
        <v>66.954991000000007</v>
      </c>
    </row>
    <row r="38" spans="1:4" x14ac:dyDescent="0.2">
      <c r="A38">
        <v>334</v>
      </c>
      <c r="B38">
        <v>70.265691000000004</v>
      </c>
      <c r="C38">
        <v>64.553725999999997</v>
      </c>
      <c r="D38">
        <v>67.409707999999995</v>
      </c>
    </row>
    <row r="39" spans="1:4" x14ac:dyDescent="0.2">
      <c r="A39">
        <v>335</v>
      </c>
      <c r="B39">
        <v>70.660507999999993</v>
      </c>
      <c r="C39">
        <v>65.106559000000004</v>
      </c>
      <c r="D39">
        <v>67.883533999999997</v>
      </c>
    </row>
    <row r="40" spans="1:4" x14ac:dyDescent="0.2">
      <c r="A40">
        <v>336</v>
      </c>
      <c r="B40">
        <v>71.064325999999994</v>
      </c>
      <c r="C40">
        <v>65.686747999999994</v>
      </c>
      <c r="D40">
        <v>68.375536999999994</v>
      </c>
    </row>
    <row r="41" spans="1:4" x14ac:dyDescent="0.2">
      <c r="A41">
        <v>337</v>
      </c>
      <c r="B41">
        <v>71.476410999999999</v>
      </c>
      <c r="C41">
        <v>66.293612999999993</v>
      </c>
      <c r="D41">
        <v>68.885012000000003</v>
      </c>
    </row>
    <row r="42" spans="1:4" x14ac:dyDescent="0.2">
      <c r="A42">
        <v>338</v>
      </c>
      <c r="B42">
        <v>71.896028000000001</v>
      </c>
      <c r="C42">
        <v>66.926226999999997</v>
      </c>
      <c r="D42">
        <v>69.411126999999993</v>
      </c>
    </row>
    <row r="43" spans="1:4" x14ac:dyDescent="0.2">
      <c r="A43">
        <v>339</v>
      </c>
      <c r="B43">
        <v>72.32244</v>
      </c>
      <c r="C43">
        <v>67.583376999999999</v>
      </c>
      <c r="D43">
        <v>69.952907999999994</v>
      </c>
    </row>
    <row r="44" spans="1:4" x14ac:dyDescent="0.2">
      <c r="A44">
        <v>340</v>
      </c>
      <c r="B44">
        <v>72.754908999999998</v>
      </c>
      <c r="C44">
        <v>68.263544999999993</v>
      </c>
      <c r="D44">
        <v>70.509226999999996</v>
      </c>
    </row>
    <row r="45" spans="1:4" x14ac:dyDescent="0.2">
      <c r="A45">
        <v>341</v>
      </c>
      <c r="B45">
        <v>73.192696999999995</v>
      </c>
      <c r="C45">
        <v>68.964872999999997</v>
      </c>
      <c r="D45">
        <v>71.078784999999996</v>
      </c>
    </row>
    <row r="46" spans="1:4" x14ac:dyDescent="0.2">
      <c r="A46">
        <v>342</v>
      </c>
      <c r="B46">
        <v>73.635069000000001</v>
      </c>
      <c r="C46">
        <v>69.685143999999994</v>
      </c>
      <c r="D46">
        <v>71.660105999999999</v>
      </c>
    </row>
    <row r="47" spans="1:4" x14ac:dyDescent="0.2">
      <c r="A47">
        <v>343</v>
      </c>
      <c r="B47">
        <v>74.081288000000001</v>
      </c>
      <c r="C47">
        <v>70.421751</v>
      </c>
      <c r="D47">
        <v>72.251519999999999</v>
      </c>
    </row>
    <row r="48" spans="1:4" x14ac:dyDescent="0.2">
      <c r="A48">
        <v>344</v>
      </c>
      <c r="B48">
        <v>74.530623000000006</v>
      </c>
      <c r="C48">
        <v>71.171688000000003</v>
      </c>
      <c r="D48">
        <v>72.851155000000006</v>
      </c>
    </row>
    <row r="49" spans="1:4" x14ac:dyDescent="0.2">
      <c r="A49">
        <v>345</v>
      </c>
      <c r="B49">
        <v>74.982343999999998</v>
      </c>
      <c r="C49">
        <v>71.931526000000005</v>
      </c>
      <c r="D49">
        <v>73.456935000000001</v>
      </c>
    </row>
    <row r="50" spans="1:4" x14ac:dyDescent="0.2">
      <c r="A50">
        <v>346</v>
      </c>
      <c r="B50">
        <v>75.435730000000007</v>
      </c>
      <c r="C50">
        <v>72.697406999999998</v>
      </c>
      <c r="D50">
        <v>74.066568000000004</v>
      </c>
    </row>
    <row r="51" spans="1:4" x14ac:dyDescent="0.2">
      <c r="A51">
        <v>347</v>
      </c>
      <c r="B51">
        <v>75.890062</v>
      </c>
      <c r="C51">
        <v>73.465042999999994</v>
      </c>
      <c r="D51">
        <v>74.677552000000006</v>
      </c>
    </row>
    <row r="52" spans="1:4" x14ac:dyDescent="0.2">
      <c r="A52">
        <v>348</v>
      </c>
      <c r="B52">
        <v>76.344632000000004</v>
      </c>
      <c r="C52">
        <v>74.22972</v>
      </c>
      <c r="D52">
        <v>75.287176000000002</v>
      </c>
    </row>
    <row r="53" spans="1:4" x14ac:dyDescent="0.2">
      <c r="A53">
        <v>349</v>
      </c>
      <c r="B53">
        <v>76.798834999999997</v>
      </c>
      <c r="C53">
        <v>74.986407999999997</v>
      </c>
      <c r="D53">
        <v>75.892621000000005</v>
      </c>
    </row>
    <row r="54" spans="1:4" x14ac:dyDescent="0.2">
      <c r="A54">
        <v>350</v>
      </c>
      <c r="B54">
        <v>77.244249999999994</v>
      </c>
      <c r="C54">
        <v>75.722014999999999</v>
      </c>
      <c r="D54">
        <v>76.483132999999995</v>
      </c>
    </row>
    <row r="55" spans="1:4" x14ac:dyDescent="0.2">
      <c r="A55">
        <v>351</v>
      </c>
      <c r="B55">
        <v>77.689869999999999</v>
      </c>
      <c r="C55">
        <v>76.436262999999997</v>
      </c>
      <c r="D55">
        <v>77.063067000000004</v>
      </c>
    </row>
    <row r="56" spans="1:4" x14ac:dyDescent="0.2">
      <c r="A56">
        <v>352</v>
      </c>
      <c r="B56">
        <v>78.132823999999999</v>
      </c>
      <c r="C56">
        <v>77.124387999999996</v>
      </c>
      <c r="D56">
        <v>77.628606000000005</v>
      </c>
    </row>
    <row r="57" spans="1:4" x14ac:dyDescent="0.2">
      <c r="A57">
        <v>353</v>
      </c>
      <c r="B57">
        <v>78.57253</v>
      </c>
      <c r="C57">
        <v>77.781277000000003</v>
      </c>
      <c r="D57">
        <v>78.176903999999993</v>
      </c>
    </row>
    <row r="58" spans="1:4" x14ac:dyDescent="0.2">
      <c r="A58">
        <v>354</v>
      </c>
      <c r="B58">
        <v>79.008391000000003</v>
      </c>
      <c r="C58">
        <v>78.400771000000006</v>
      </c>
      <c r="D58">
        <v>78.704581000000005</v>
      </c>
    </row>
    <row r="59" spans="1:4" x14ac:dyDescent="0.2">
      <c r="A59">
        <v>355</v>
      </c>
      <c r="B59">
        <v>79.439829000000003</v>
      </c>
      <c r="C59">
        <v>78.976643999999993</v>
      </c>
      <c r="D59">
        <v>79.208235999999999</v>
      </c>
    </row>
    <row r="60" spans="1:4" x14ac:dyDescent="0.2">
      <c r="A60">
        <v>356</v>
      </c>
      <c r="B60">
        <v>79.866286000000002</v>
      </c>
      <c r="C60">
        <v>79.502690000000001</v>
      </c>
      <c r="D60">
        <v>79.684488000000002</v>
      </c>
    </row>
    <row r="61" spans="1:4" x14ac:dyDescent="0.2">
      <c r="A61">
        <v>357</v>
      </c>
      <c r="B61">
        <v>80.287226000000004</v>
      </c>
      <c r="C61">
        <v>79.972825</v>
      </c>
      <c r="D61">
        <v>80.130026000000001</v>
      </c>
    </row>
    <row r="62" spans="1:4" x14ac:dyDescent="0.2">
      <c r="A62">
        <v>358</v>
      </c>
      <c r="B62">
        <v>80.702138000000005</v>
      </c>
      <c r="C62">
        <v>80.381184000000005</v>
      </c>
      <c r="D62">
        <v>80.541661000000005</v>
      </c>
    </row>
    <row r="63" spans="1:4" x14ac:dyDescent="0.2">
      <c r="A63">
        <v>359</v>
      </c>
      <c r="B63">
        <v>81.110530999999995</v>
      </c>
      <c r="C63">
        <v>80.722232000000005</v>
      </c>
      <c r="D63">
        <v>80.916381999999999</v>
      </c>
    </row>
    <row r="64" spans="1:4" x14ac:dyDescent="0.2">
      <c r="A64">
        <v>360</v>
      </c>
      <c r="B64">
        <v>81.511943000000002</v>
      </c>
      <c r="C64">
        <v>80.990874000000005</v>
      </c>
      <c r="D64">
        <v>81.251407999999998</v>
      </c>
    </row>
    <row r="65" spans="1:4" x14ac:dyDescent="0.2">
      <c r="A65">
        <v>361</v>
      </c>
      <c r="B65">
        <v>82.505418000000006</v>
      </c>
      <c r="C65">
        <v>81.847243000000006</v>
      </c>
      <c r="D65">
        <v>82.176329999999993</v>
      </c>
    </row>
    <row r="66" spans="1:4" x14ac:dyDescent="0.2">
      <c r="A66">
        <v>362</v>
      </c>
      <c r="B66">
        <v>83.497231999999997</v>
      </c>
      <c r="C66">
        <v>82.623992999999999</v>
      </c>
      <c r="D66">
        <v>83.060613000000004</v>
      </c>
    </row>
    <row r="67" spans="1:4" x14ac:dyDescent="0.2">
      <c r="A67">
        <v>363</v>
      </c>
      <c r="B67">
        <v>84.486795999999998</v>
      </c>
      <c r="C67">
        <v>83.313837000000007</v>
      </c>
      <c r="D67">
        <v>83.900316000000004</v>
      </c>
    </row>
    <row r="68" spans="1:4" x14ac:dyDescent="0.2">
      <c r="A68">
        <v>364</v>
      </c>
      <c r="B68">
        <v>85.473530999999994</v>
      </c>
      <c r="C68">
        <v>83.910094999999998</v>
      </c>
      <c r="D68">
        <v>84.691812999999996</v>
      </c>
    </row>
    <row r="69" spans="1:4" x14ac:dyDescent="0.2">
      <c r="A69">
        <v>365</v>
      </c>
      <c r="B69">
        <v>86.456878000000003</v>
      </c>
      <c r="C69">
        <v>84.406852000000001</v>
      </c>
      <c r="D69">
        <v>85.431865000000002</v>
      </c>
    </row>
    <row r="70" spans="1:4" x14ac:dyDescent="0.2">
      <c r="A70">
        <v>366</v>
      </c>
      <c r="B70">
        <v>87.270527999999999</v>
      </c>
      <c r="C70">
        <v>84.648340000000005</v>
      </c>
      <c r="D70">
        <v>85.959434000000002</v>
      </c>
    </row>
    <row r="71" spans="1:4" x14ac:dyDescent="0.2">
      <c r="A71">
        <v>367</v>
      </c>
      <c r="B71">
        <v>87.809892000000005</v>
      </c>
      <c r="C71">
        <v>84.516993999999997</v>
      </c>
      <c r="D71">
        <v>86.163443000000001</v>
      </c>
    </row>
    <row r="72" spans="1:4" x14ac:dyDescent="0.2">
      <c r="A72">
        <v>368</v>
      </c>
      <c r="B72">
        <v>88.339725999999999</v>
      </c>
      <c r="C72">
        <v>84.293831999999995</v>
      </c>
      <c r="D72">
        <v>86.316778999999997</v>
      </c>
    </row>
    <row r="73" spans="1:4" x14ac:dyDescent="0.2">
      <c r="A73">
        <v>369</v>
      </c>
      <c r="B73">
        <v>88.859990999999994</v>
      </c>
      <c r="C73">
        <v>83.980148</v>
      </c>
      <c r="D73">
        <v>86.420069999999996</v>
      </c>
    </row>
    <row r="74" spans="1:4" x14ac:dyDescent="0.2">
      <c r="A74">
        <v>370</v>
      </c>
      <c r="B74">
        <v>89.370420999999993</v>
      </c>
      <c r="C74">
        <v>83.577854000000002</v>
      </c>
      <c r="D74">
        <v>86.474136999999999</v>
      </c>
    </row>
    <row r="75" spans="1:4" x14ac:dyDescent="0.2">
      <c r="A75">
        <v>371</v>
      </c>
      <c r="B75">
        <v>89.848894999999999</v>
      </c>
      <c r="C75">
        <v>83.056766999999994</v>
      </c>
      <c r="D75">
        <v>86.452831000000003</v>
      </c>
    </row>
    <row r="76" spans="1:4" x14ac:dyDescent="0.2">
      <c r="A76">
        <v>372</v>
      </c>
      <c r="B76">
        <v>90.316935999999998</v>
      </c>
      <c r="C76">
        <v>82.452800999999994</v>
      </c>
      <c r="D76">
        <v>86.384868999999995</v>
      </c>
    </row>
    <row r="77" spans="1:4" x14ac:dyDescent="0.2">
      <c r="A77">
        <v>373</v>
      </c>
      <c r="B77">
        <v>90.774337000000003</v>
      </c>
      <c r="C77">
        <v>81.770345000000006</v>
      </c>
      <c r="D77">
        <v>86.272340999999997</v>
      </c>
    </row>
    <row r="78" spans="1:4" x14ac:dyDescent="0.2">
      <c r="A78">
        <v>374</v>
      </c>
      <c r="B78">
        <v>91.209433000000004</v>
      </c>
      <c r="C78">
        <v>81.004199</v>
      </c>
      <c r="D78">
        <v>86.106815999999995</v>
      </c>
    </row>
    <row r="79" spans="1:4" x14ac:dyDescent="0.2">
      <c r="A79">
        <v>375</v>
      </c>
      <c r="B79">
        <v>91.624769999999998</v>
      </c>
      <c r="C79">
        <v>80.162682000000004</v>
      </c>
      <c r="D79">
        <v>85.893726000000001</v>
      </c>
    </row>
    <row r="80" spans="1:4" x14ac:dyDescent="0.2">
      <c r="A80">
        <v>376</v>
      </c>
      <c r="B80">
        <v>92.009756999999993</v>
      </c>
      <c r="C80">
        <v>78.470972000000003</v>
      </c>
      <c r="D80">
        <v>85.240364999999997</v>
      </c>
    </row>
    <row r="81" spans="1:4" x14ac:dyDescent="0.2">
      <c r="A81">
        <v>377</v>
      </c>
      <c r="B81">
        <v>92.390510000000006</v>
      </c>
      <c r="C81">
        <v>76.707082999999997</v>
      </c>
      <c r="D81">
        <v>84.548795999999996</v>
      </c>
    </row>
    <row r="82" spans="1:4" x14ac:dyDescent="0.2">
      <c r="A82">
        <v>378</v>
      </c>
      <c r="B82">
        <v>92.767234999999999</v>
      </c>
      <c r="C82">
        <v>74.898996999999994</v>
      </c>
      <c r="D82">
        <v>83.833116000000004</v>
      </c>
    </row>
    <row r="83" spans="1:4" x14ac:dyDescent="0.2">
      <c r="A83">
        <v>379</v>
      </c>
      <c r="B83">
        <v>93.140131999999994</v>
      </c>
      <c r="C83">
        <v>73.072654</v>
      </c>
      <c r="D83">
        <v>83.106392999999997</v>
      </c>
    </row>
    <row r="84" spans="1:4" x14ac:dyDescent="0.2">
      <c r="A84">
        <v>380</v>
      </c>
      <c r="B84">
        <v>93.509399000000002</v>
      </c>
      <c r="C84">
        <v>71.251422000000005</v>
      </c>
      <c r="D84">
        <v>82.380409999999998</v>
      </c>
    </row>
    <row r="85" spans="1:4" x14ac:dyDescent="0.2">
      <c r="A85">
        <v>381</v>
      </c>
      <c r="B85">
        <v>93.721422000000004</v>
      </c>
      <c r="C85">
        <v>69.914197999999999</v>
      </c>
      <c r="D85">
        <v>81.817809999999994</v>
      </c>
    </row>
    <row r="86" spans="1:4" x14ac:dyDescent="0.2">
      <c r="A86">
        <v>382</v>
      </c>
      <c r="B86">
        <v>93.906319999999994</v>
      </c>
      <c r="C86">
        <v>68.629642000000004</v>
      </c>
      <c r="D86">
        <v>81.267981000000006</v>
      </c>
    </row>
    <row r="87" spans="1:4" x14ac:dyDescent="0.2">
      <c r="A87">
        <v>383</v>
      </c>
      <c r="B87">
        <v>94.080977000000004</v>
      </c>
      <c r="C87">
        <v>67.350296</v>
      </c>
      <c r="D87">
        <v>80.715637000000001</v>
      </c>
    </row>
    <row r="88" spans="1:4" x14ac:dyDescent="0.2">
      <c r="A88">
        <v>384</v>
      </c>
      <c r="B88">
        <v>94.245564999999999</v>
      </c>
      <c r="C88">
        <v>66.080948000000006</v>
      </c>
      <c r="D88">
        <v>80.163256000000004</v>
      </c>
    </row>
    <row r="89" spans="1:4" x14ac:dyDescent="0.2">
      <c r="A89">
        <v>385</v>
      </c>
      <c r="B89">
        <v>94.400270000000006</v>
      </c>
      <c r="C89">
        <v>64.825889000000004</v>
      </c>
      <c r="D89">
        <v>79.613078999999999</v>
      </c>
    </row>
    <row r="90" spans="1:4" x14ac:dyDescent="0.2">
      <c r="A90">
        <v>386</v>
      </c>
      <c r="B90">
        <v>94.545297000000005</v>
      </c>
      <c r="C90">
        <v>63.588918999999997</v>
      </c>
      <c r="D90">
        <v>79.067108000000005</v>
      </c>
    </row>
    <row r="91" spans="1:4" x14ac:dyDescent="0.2">
      <c r="A91">
        <v>387</v>
      </c>
      <c r="B91">
        <v>94.680864999999997</v>
      </c>
      <c r="C91">
        <v>62.373359000000001</v>
      </c>
      <c r="D91">
        <v>78.527112000000002</v>
      </c>
    </row>
    <row r="92" spans="1:4" x14ac:dyDescent="0.2">
      <c r="A92">
        <v>388</v>
      </c>
      <c r="B92">
        <v>94.807207000000005</v>
      </c>
      <c r="C92">
        <v>61.182077</v>
      </c>
      <c r="D92">
        <v>77.994641999999999</v>
      </c>
    </row>
    <row r="93" spans="1:4" x14ac:dyDescent="0.2">
      <c r="A93">
        <v>389</v>
      </c>
      <c r="B93">
        <v>94.924567999999994</v>
      </c>
      <c r="C93">
        <v>60.017507999999999</v>
      </c>
      <c r="D93">
        <v>77.471037999999993</v>
      </c>
    </row>
    <row r="94" spans="1:4" x14ac:dyDescent="0.2">
      <c r="A94">
        <v>390</v>
      </c>
      <c r="B94">
        <v>95.033203</v>
      </c>
      <c r="C94">
        <v>58.881686999999999</v>
      </c>
      <c r="D94">
        <v>76.957445000000007</v>
      </c>
    </row>
    <row r="95" spans="1:4" x14ac:dyDescent="0.2">
      <c r="A95">
        <v>391</v>
      </c>
      <c r="B95">
        <v>95.133377999999993</v>
      </c>
      <c r="C95">
        <v>57.77628</v>
      </c>
      <c r="D95">
        <v>76.454829000000004</v>
      </c>
    </row>
    <row r="96" spans="1:4" x14ac:dyDescent="0.2">
      <c r="A96">
        <v>392</v>
      </c>
      <c r="B96">
        <v>95.225364999999996</v>
      </c>
      <c r="C96">
        <v>56.702612000000002</v>
      </c>
      <c r="D96">
        <v>75.963988999999998</v>
      </c>
    </row>
    <row r="97" spans="1:4" x14ac:dyDescent="0.2">
      <c r="A97">
        <v>393</v>
      </c>
      <c r="B97">
        <v>95.309445999999994</v>
      </c>
      <c r="C97">
        <v>55.661701000000001</v>
      </c>
      <c r="D97">
        <v>75.485574</v>
      </c>
    </row>
    <row r="98" spans="1:4" x14ac:dyDescent="0.2">
      <c r="A98">
        <v>394</v>
      </c>
      <c r="B98">
        <v>95.385903999999996</v>
      </c>
      <c r="C98">
        <v>54.654291999999998</v>
      </c>
      <c r="D98">
        <v>75.020098000000004</v>
      </c>
    </row>
    <row r="99" spans="1:4" x14ac:dyDescent="0.2">
      <c r="A99">
        <v>395</v>
      </c>
      <c r="B99">
        <v>95.455029999999994</v>
      </c>
      <c r="C99">
        <v>53.680880999999999</v>
      </c>
      <c r="D99">
        <v>74.567955999999995</v>
      </c>
    </row>
    <row r="100" spans="1:4" x14ac:dyDescent="0.2">
      <c r="A100">
        <v>396</v>
      </c>
      <c r="B100">
        <v>95.517116999999999</v>
      </c>
      <c r="C100">
        <v>52.741748999999999</v>
      </c>
      <c r="D100">
        <v>74.129433000000006</v>
      </c>
    </row>
    <row r="101" spans="1:4" x14ac:dyDescent="0.2">
      <c r="A101">
        <v>397</v>
      </c>
      <c r="B101">
        <v>95.571077000000002</v>
      </c>
      <c r="C101">
        <v>51.836236</v>
      </c>
      <c r="D101">
        <v>73.703655999999995</v>
      </c>
    </row>
    <row r="102" spans="1:4" x14ac:dyDescent="0.2">
      <c r="A102">
        <v>398</v>
      </c>
      <c r="B102">
        <v>95.616456999999997</v>
      </c>
      <c r="C102">
        <v>50.963909000000001</v>
      </c>
      <c r="D102">
        <v>73.290182999999999</v>
      </c>
    </row>
    <row r="103" spans="1:4" x14ac:dyDescent="0.2">
      <c r="A103">
        <v>399</v>
      </c>
      <c r="B103">
        <v>95.655996000000002</v>
      </c>
      <c r="C103">
        <v>50.125886000000001</v>
      </c>
      <c r="D103">
        <v>72.890940999999998</v>
      </c>
    </row>
    <row r="104" spans="1:4" x14ac:dyDescent="0.2">
      <c r="A104">
        <v>400</v>
      </c>
      <c r="B104">
        <v>95.689976000000001</v>
      </c>
      <c r="C104">
        <v>49.321810999999997</v>
      </c>
      <c r="D104">
        <v>72.505893</v>
      </c>
    </row>
    <row r="105" spans="1:4" x14ac:dyDescent="0.2">
      <c r="A105">
        <v>401</v>
      </c>
      <c r="B105">
        <v>95.706446999999997</v>
      </c>
      <c r="C105">
        <v>48.565382</v>
      </c>
      <c r="D105">
        <v>72.135914</v>
      </c>
    </row>
    <row r="106" spans="1:4" x14ac:dyDescent="0.2">
      <c r="A106">
        <v>402</v>
      </c>
      <c r="B106">
        <v>95.719576000000004</v>
      </c>
      <c r="C106">
        <v>47.834972999999998</v>
      </c>
      <c r="D106">
        <v>71.777275000000003</v>
      </c>
    </row>
    <row r="107" spans="1:4" x14ac:dyDescent="0.2">
      <c r="A107">
        <v>403</v>
      </c>
      <c r="B107">
        <v>95.728128999999996</v>
      </c>
      <c r="C107">
        <v>47.136336</v>
      </c>
      <c r="D107">
        <v>71.432231999999999</v>
      </c>
    </row>
    <row r="108" spans="1:4" x14ac:dyDescent="0.2">
      <c r="A108">
        <v>404</v>
      </c>
      <c r="B108">
        <v>95.732375000000005</v>
      </c>
      <c r="C108">
        <v>46.468831999999999</v>
      </c>
      <c r="D108">
        <v>71.100603000000007</v>
      </c>
    </row>
    <row r="109" spans="1:4" x14ac:dyDescent="0.2">
      <c r="A109">
        <v>405</v>
      </c>
      <c r="B109">
        <v>95.732633000000007</v>
      </c>
      <c r="C109">
        <v>45.830444</v>
      </c>
      <c r="D109">
        <v>70.781537999999998</v>
      </c>
    </row>
    <row r="110" spans="1:4" x14ac:dyDescent="0.2">
      <c r="A110">
        <v>406</v>
      </c>
      <c r="B110">
        <v>95.729292999999998</v>
      </c>
      <c r="C110">
        <v>45.219019000000003</v>
      </c>
      <c r="D110">
        <v>70.474155999999994</v>
      </c>
    </row>
    <row r="111" spans="1:4" x14ac:dyDescent="0.2">
      <c r="A111">
        <v>407</v>
      </c>
      <c r="B111">
        <v>95.722519000000005</v>
      </c>
      <c r="C111">
        <v>44.637124</v>
      </c>
      <c r="D111">
        <v>70.179821000000004</v>
      </c>
    </row>
    <row r="112" spans="1:4" x14ac:dyDescent="0.2">
      <c r="A112">
        <v>408</v>
      </c>
      <c r="B112">
        <v>95.712558999999999</v>
      </c>
      <c r="C112">
        <v>44.083995999999999</v>
      </c>
      <c r="D112">
        <v>69.898276999999993</v>
      </c>
    </row>
    <row r="113" spans="1:4" x14ac:dyDescent="0.2">
      <c r="A113">
        <v>409</v>
      </c>
      <c r="B113">
        <v>95.699657999999999</v>
      </c>
      <c r="C113">
        <v>43.558861999999998</v>
      </c>
      <c r="D113">
        <v>69.629260000000002</v>
      </c>
    </row>
    <row r="114" spans="1:4" x14ac:dyDescent="0.2">
      <c r="A114">
        <v>410</v>
      </c>
      <c r="B114">
        <v>95.684050999999997</v>
      </c>
      <c r="C114">
        <v>43.060948000000003</v>
      </c>
      <c r="D114">
        <v>69.372500000000002</v>
      </c>
    </row>
    <row r="115" spans="1:4" x14ac:dyDescent="0.2">
      <c r="A115">
        <v>411</v>
      </c>
      <c r="B115">
        <v>95.665969000000004</v>
      </c>
      <c r="C115">
        <v>42.589485000000003</v>
      </c>
      <c r="D115">
        <v>69.127726999999993</v>
      </c>
    </row>
    <row r="116" spans="1:4" x14ac:dyDescent="0.2">
      <c r="A116">
        <v>412</v>
      </c>
      <c r="B116">
        <v>95.645750000000007</v>
      </c>
      <c r="C116">
        <v>42.143759000000003</v>
      </c>
      <c r="D116">
        <v>68.894755000000004</v>
      </c>
    </row>
    <row r="117" spans="1:4" x14ac:dyDescent="0.2">
      <c r="A117">
        <v>413</v>
      </c>
      <c r="B117">
        <v>95.623544999999993</v>
      </c>
      <c r="C117">
        <v>41.722985000000001</v>
      </c>
      <c r="D117">
        <v>68.673265000000001</v>
      </c>
    </row>
    <row r="118" spans="1:4" x14ac:dyDescent="0.2">
      <c r="A118">
        <v>414</v>
      </c>
      <c r="B118">
        <v>95.599519000000001</v>
      </c>
      <c r="C118">
        <v>41.326400999999997</v>
      </c>
      <c r="D118">
        <v>68.462959999999995</v>
      </c>
    </row>
    <row r="119" spans="1:4" x14ac:dyDescent="0.2">
      <c r="A119">
        <v>415</v>
      </c>
      <c r="B119">
        <v>95.573874000000004</v>
      </c>
      <c r="C119">
        <v>40.953277999999997</v>
      </c>
      <c r="D119">
        <v>68.263576</v>
      </c>
    </row>
    <row r="120" spans="1:4" x14ac:dyDescent="0.2">
      <c r="A120">
        <v>416</v>
      </c>
      <c r="B120">
        <v>95.546802</v>
      </c>
      <c r="C120">
        <v>40.602902</v>
      </c>
      <c r="D120">
        <v>68.074852000000007</v>
      </c>
    </row>
    <row r="121" spans="1:4" x14ac:dyDescent="0.2">
      <c r="A121">
        <v>417</v>
      </c>
      <c r="B121">
        <v>95.518486999999993</v>
      </c>
      <c r="C121">
        <v>40.274577999999998</v>
      </c>
      <c r="D121">
        <v>67.896533000000005</v>
      </c>
    </row>
    <row r="122" spans="1:4" x14ac:dyDescent="0.2">
      <c r="A122">
        <v>418</v>
      </c>
      <c r="B122">
        <v>95.489108000000002</v>
      </c>
      <c r="C122">
        <v>39.967624000000001</v>
      </c>
      <c r="D122">
        <v>67.728365999999994</v>
      </c>
    </row>
    <row r="123" spans="1:4" x14ac:dyDescent="0.2">
      <c r="A123">
        <v>419</v>
      </c>
      <c r="B123">
        <v>95.458832000000001</v>
      </c>
      <c r="C123">
        <v>39.681379</v>
      </c>
      <c r="D123">
        <v>67.570105999999996</v>
      </c>
    </row>
    <row r="124" spans="1:4" x14ac:dyDescent="0.2">
      <c r="A124">
        <v>420</v>
      </c>
      <c r="B124">
        <v>95.427820999999994</v>
      </c>
      <c r="C124">
        <v>39.415199999999999</v>
      </c>
      <c r="D124">
        <v>67.421510999999995</v>
      </c>
    </row>
    <row r="125" spans="1:4" x14ac:dyDescent="0.2">
      <c r="A125">
        <v>421</v>
      </c>
      <c r="B125">
        <v>95.396229000000005</v>
      </c>
      <c r="C125">
        <v>39.168461000000001</v>
      </c>
      <c r="D125">
        <v>67.282345000000007</v>
      </c>
    </row>
    <row r="126" spans="1:4" x14ac:dyDescent="0.2">
      <c r="A126">
        <v>422</v>
      </c>
      <c r="B126">
        <v>95.364198999999999</v>
      </c>
      <c r="C126">
        <v>38.940555000000003</v>
      </c>
      <c r="D126">
        <v>67.152377000000001</v>
      </c>
    </row>
    <row r="127" spans="1:4" x14ac:dyDescent="0.2">
      <c r="A127">
        <v>423</v>
      </c>
      <c r="B127">
        <v>95.331871000000007</v>
      </c>
      <c r="C127">
        <v>38.730891999999997</v>
      </c>
      <c r="D127">
        <v>67.031381999999994</v>
      </c>
    </row>
    <row r="128" spans="1:4" x14ac:dyDescent="0.2">
      <c r="A128">
        <v>424</v>
      </c>
      <c r="B128">
        <v>95.299374999999998</v>
      </c>
      <c r="C128">
        <v>38.538899999999998</v>
      </c>
      <c r="D128">
        <v>66.919138000000004</v>
      </c>
    </row>
    <row r="129" spans="1:4" x14ac:dyDescent="0.2">
      <c r="A129">
        <v>425</v>
      </c>
      <c r="B129">
        <v>95.266833000000005</v>
      </c>
      <c r="C129">
        <v>38.364024000000001</v>
      </c>
      <c r="D129">
        <v>66.815428999999995</v>
      </c>
    </row>
    <row r="130" spans="1:4" x14ac:dyDescent="0.2">
      <c r="A130">
        <v>426</v>
      </c>
      <c r="B130">
        <v>95.234362000000004</v>
      </c>
      <c r="C130">
        <v>38.205725999999999</v>
      </c>
      <c r="D130">
        <v>66.720044000000001</v>
      </c>
    </row>
    <row r="131" spans="1:4" x14ac:dyDescent="0.2">
      <c r="A131">
        <v>427</v>
      </c>
      <c r="B131">
        <v>95.202068999999995</v>
      </c>
      <c r="C131">
        <v>38.063481000000003</v>
      </c>
      <c r="D131">
        <v>66.632774999999995</v>
      </c>
    </row>
    <row r="132" spans="1:4" x14ac:dyDescent="0.2">
      <c r="A132">
        <v>428</v>
      </c>
      <c r="B132">
        <v>95.170010000000005</v>
      </c>
      <c r="C132">
        <v>37.936763999999997</v>
      </c>
      <c r="D132">
        <v>66.553387000000001</v>
      </c>
    </row>
    <row r="133" spans="1:4" x14ac:dyDescent="0.2">
      <c r="A133">
        <v>429</v>
      </c>
      <c r="B133">
        <v>95.138131000000001</v>
      </c>
      <c r="C133">
        <v>37.825021999999997</v>
      </c>
      <c r="D133">
        <v>66.481576000000004</v>
      </c>
    </row>
    <row r="134" spans="1:4" x14ac:dyDescent="0.2">
      <c r="A134">
        <v>430</v>
      </c>
      <c r="B134">
        <v>95.106701999999999</v>
      </c>
      <c r="C134">
        <v>37.727846</v>
      </c>
      <c r="D134">
        <v>66.417274000000006</v>
      </c>
    </row>
    <row r="135" spans="1:4" x14ac:dyDescent="0.2">
      <c r="A135">
        <v>431</v>
      </c>
      <c r="B135">
        <v>95.075805000000003</v>
      </c>
      <c r="C135">
        <v>37.644770000000001</v>
      </c>
      <c r="D135">
        <v>66.360287999999997</v>
      </c>
    </row>
    <row r="136" spans="1:4" x14ac:dyDescent="0.2">
      <c r="A136">
        <v>432</v>
      </c>
      <c r="B136">
        <v>95.045518000000001</v>
      </c>
      <c r="C136">
        <v>37.575338000000002</v>
      </c>
      <c r="D136">
        <v>66.310428000000002</v>
      </c>
    </row>
    <row r="137" spans="1:4" x14ac:dyDescent="0.2">
      <c r="A137">
        <v>433</v>
      </c>
      <c r="B137">
        <v>95.015910000000005</v>
      </c>
      <c r="C137">
        <v>37.519105000000003</v>
      </c>
      <c r="D137">
        <v>66.267506999999995</v>
      </c>
    </row>
    <row r="138" spans="1:4" x14ac:dyDescent="0.2">
      <c r="A138">
        <v>434</v>
      </c>
      <c r="B138">
        <v>94.972502000000006</v>
      </c>
      <c r="C138">
        <v>37.450538000000002</v>
      </c>
      <c r="D138">
        <v>66.211519999999993</v>
      </c>
    </row>
    <row r="139" spans="1:4" x14ac:dyDescent="0.2">
      <c r="A139">
        <v>435</v>
      </c>
      <c r="B139">
        <v>94.929362999999995</v>
      </c>
      <c r="C139">
        <v>37.392377000000003</v>
      </c>
      <c r="D139">
        <v>66.160870000000003</v>
      </c>
    </row>
    <row r="140" spans="1:4" x14ac:dyDescent="0.2">
      <c r="A140">
        <v>436</v>
      </c>
      <c r="B140">
        <v>94.886711000000005</v>
      </c>
      <c r="C140">
        <v>37.344312000000002</v>
      </c>
      <c r="D140">
        <v>66.115511999999995</v>
      </c>
    </row>
    <row r="141" spans="1:4" x14ac:dyDescent="0.2">
      <c r="A141">
        <v>437</v>
      </c>
      <c r="B141">
        <v>94.845084</v>
      </c>
      <c r="C141">
        <v>37.306246999999999</v>
      </c>
      <c r="D141">
        <v>66.075665999999998</v>
      </c>
    </row>
    <row r="142" spans="1:4" x14ac:dyDescent="0.2">
      <c r="A142">
        <v>438</v>
      </c>
      <c r="B142">
        <v>94.803914000000006</v>
      </c>
      <c r="C142">
        <v>37.277537000000002</v>
      </c>
      <c r="D142">
        <v>66.040726000000006</v>
      </c>
    </row>
    <row r="143" spans="1:4" x14ac:dyDescent="0.2">
      <c r="A143">
        <v>439</v>
      </c>
      <c r="B143">
        <v>94.763599999999997</v>
      </c>
      <c r="C143">
        <v>37.257941000000002</v>
      </c>
      <c r="D143">
        <v>66.010769999999994</v>
      </c>
    </row>
    <row r="144" spans="1:4" x14ac:dyDescent="0.2">
      <c r="A144">
        <v>440</v>
      </c>
      <c r="B144">
        <v>94.724047999999996</v>
      </c>
      <c r="C144">
        <v>37.247031</v>
      </c>
      <c r="D144">
        <v>65.98554</v>
      </c>
    </row>
    <row r="145" spans="1:4" x14ac:dyDescent="0.2">
      <c r="A145">
        <v>441</v>
      </c>
      <c r="B145">
        <v>94.685090000000002</v>
      </c>
      <c r="C145">
        <v>37.244357000000001</v>
      </c>
      <c r="D145">
        <v>65.964724000000004</v>
      </c>
    </row>
    <row r="146" spans="1:4" x14ac:dyDescent="0.2">
      <c r="A146">
        <v>442</v>
      </c>
      <c r="B146">
        <v>94.646759000000003</v>
      </c>
      <c r="C146">
        <v>37.249549999999999</v>
      </c>
      <c r="D146">
        <v>65.948154000000002</v>
      </c>
    </row>
    <row r="147" spans="1:4" x14ac:dyDescent="0.2">
      <c r="A147">
        <v>443</v>
      </c>
      <c r="B147">
        <v>94.609082999999998</v>
      </c>
      <c r="C147">
        <v>37.262247000000002</v>
      </c>
      <c r="D147">
        <v>65.935665</v>
      </c>
    </row>
    <row r="148" spans="1:4" x14ac:dyDescent="0.2">
      <c r="A148">
        <v>444</v>
      </c>
      <c r="B148">
        <v>94.572091</v>
      </c>
      <c r="C148">
        <v>37.282086</v>
      </c>
      <c r="D148">
        <v>65.927087999999998</v>
      </c>
    </row>
    <row r="149" spans="1:4" x14ac:dyDescent="0.2">
      <c r="A149">
        <v>445</v>
      </c>
      <c r="B149">
        <v>94.535805999999994</v>
      </c>
      <c r="C149">
        <v>37.308709</v>
      </c>
      <c r="D149">
        <v>65.922257000000002</v>
      </c>
    </row>
    <row r="150" spans="1:4" x14ac:dyDescent="0.2">
      <c r="A150">
        <v>446</v>
      </c>
      <c r="B150">
        <v>94.500251000000006</v>
      </c>
      <c r="C150">
        <v>37.341760999999998</v>
      </c>
      <c r="D150">
        <v>65.921006000000006</v>
      </c>
    </row>
    <row r="151" spans="1:4" x14ac:dyDescent="0.2">
      <c r="A151">
        <v>447</v>
      </c>
      <c r="B151">
        <v>94.465444000000005</v>
      </c>
      <c r="C151">
        <v>37.380887999999999</v>
      </c>
      <c r="D151">
        <v>65.923165999999995</v>
      </c>
    </row>
    <row r="152" spans="1:4" x14ac:dyDescent="0.2">
      <c r="A152">
        <v>448</v>
      </c>
      <c r="B152">
        <v>94.431404000000001</v>
      </c>
      <c r="C152">
        <v>37.425739999999998</v>
      </c>
      <c r="D152">
        <v>65.928572000000003</v>
      </c>
    </row>
    <row r="153" spans="1:4" x14ac:dyDescent="0.2">
      <c r="A153">
        <v>449</v>
      </c>
      <c r="B153">
        <v>94.398145</v>
      </c>
      <c r="C153">
        <v>37.475968000000002</v>
      </c>
      <c r="D153">
        <v>65.937056999999996</v>
      </c>
    </row>
    <row r="154" spans="1:4" x14ac:dyDescent="0.2">
      <c r="A154">
        <v>450</v>
      </c>
      <c r="B154">
        <v>94.365682000000007</v>
      </c>
      <c r="C154">
        <v>37.531224999999999</v>
      </c>
      <c r="D154">
        <v>65.948453000000001</v>
      </c>
    </row>
    <row r="155" spans="1:4" x14ac:dyDescent="0.2">
      <c r="A155">
        <v>451</v>
      </c>
      <c r="B155">
        <v>94.332016999999993</v>
      </c>
      <c r="C155">
        <v>37.581088999999999</v>
      </c>
      <c r="D155">
        <v>65.956553</v>
      </c>
    </row>
    <row r="156" spans="1:4" x14ac:dyDescent="0.2">
      <c r="A156">
        <v>452</v>
      </c>
      <c r="B156">
        <v>94.299357000000001</v>
      </c>
      <c r="C156">
        <v>37.636586000000001</v>
      </c>
      <c r="D156">
        <v>65.967972000000003</v>
      </c>
    </row>
    <row r="157" spans="1:4" x14ac:dyDescent="0.2">
      <c r="A157">
        <v>453</v>
      </c>
      <c r="B157">
        <v>94.267531000000005</v>
      </c>
      <c r="C157">
        <v>37.696441999999998</v>
      </c>
      <c r="D157">
        <v>65.981986000000006</v>
      </c>
    </row>
    <row r="158" spans="1:4" x14ac:dyDescent="0.2">
      <c r="A158">
        <v>454</v>
      </c>
      <c r="B158">
        <v>94.236296999999993</v>
      </c>
      <c r="C158">
        <v>37.759061000000003</v>
      </c>
      <c r="D158">
        <v>65.997679000000005</v>
      </c>
    </row>
    <row r="159" spans="1:4" x14ac:dyDescent="0.2">
      <c r="A159">
        <v>455</v>
      </c>
      <c r="B159">
        <v>94.206059999999994</v>
      </c>
      <c r="C159">
        <v>37.826326999999999</v>
      </c>
      <c r="D159">
        <v>66.016193999999999</v>
      </c>
    </row>
    <row r="160" spans="1:4" x14ac:dyDescent="0.2">
      <c r="A160">
        <v>456</v>
      </c>
      <c r="B160">
        <v>94.176831000000007</v>
      </c>
      <c r="C160">
        <v>37.897962999999997</v>
      </c>
      <c r="D160">
        <v>66.037396999999999</v>
      </c>
    </row>
    <row r="161" spans="1:4" x14ac:dyDescent="0.2">
      <c r="A161">
        <v>457</v>
      </c>
      <c r="B161">
        <v>94.148617999999999</v>
      </c>
      <c r="C161">
        <v>37.973695999999997</v>
      </c>
      <c r="D161">
        <v>66.061156999999994</v>
      </c>
    </row>
    <row r="162" spans="1:4" x14ac:dyDescent="0.2">
      <c r="A162">
        <v>458</v>
      </c>
      <c r="B162">
        <v>94.121427999999995</v>
      </c>
      <c r="C162">
        <v>38.053249999999998</v>
      </c>
      <c r="D162">
        <v>66.087339</v>
      </c>
    </row>
    <row r="163" spans="1:4" x14ac:dyDescent="0.2">
      <c r="A163">
        <v>459</v>
      </c>
      <c r="B163">
        <v>94.095264999999998</v>
      </c>
      <c r="C163">
        <v>38.136350999999998</v>
      </c>
      <c r="D163">
        <v>66.115808000000001</v>
      </c>
    </row>
    <row r="164" spans="1:4" x14ac:dyDescent="0.2">
      <c r="A164">
        <v>460</v>
      </c>
      <c r="B164">
        <v>94.070132000000001</v>
      </c>
      <c r="C164">
        <v>38.222727999999996</v>
      </c>
      <c r="D164">
        <v>66.146429999999995</v>
      </c>
    </row>
    <row r="165" spans="1:4" x14ac:dyDescent="0.2">
      <c r="A165">
        <v>461</v>
      </c>
      <c r="B165">
        <v>94.046031999999997</v>
      </c>
      <c r="C165">
        <v>38.312106999999997</v>
      </c>
      <c r="D165">
        <v>66.179068999999998</v>
      </c>
    </row>
    <row r="166" spans="1:4" x14ac:dyDescent="0.2">
      <c r="A166">
        <v>462</v>
      </c>
      <c r="B166">
        <v>94.022954999999996</v>
      </c>
      <c r="C166">
        <v>38.404212000000001</v>
      </c>
      <c r="D166">
        <v>66.213583</v>
      </c>
    </row>
    <row r="167" spans="1:4" x14ac:dyDescent="0.2">
      <c r="A167">
        <v>463</v>
      </c>
      <c r="B167">
        <v>94.000803000000005</v>
      </c>
      <c r="C167">
        <v>38.498731999999997</v>
      </c>
      <c r="D167">
        <v>66.249768000000003</v>
      </c>
    </row>
    <row r="168" spans="1:4" x14ac:dyDescent="0.2">
      <c r="A168">
        <v>464</v>
      </c>
      <c r="B168">
        <v>93.979686999999998</v>
      </c>
      <c r="C168">
        <v>38.595444000000001</v>
      </c>
      <c r="D168">
        <v>66.287565999999998</v>
      </c>
    </row>
    <row r="169" spans="1:4" x14ac:dyDescent="0.2">
      <c r="A169">
        <v>465</v>
      </c>
      <c r="B169">
        <v>93.959604999999996</v>
      </c>
      <c r="C169">
        <v>38.694079000000002</v>
      </c>
      <c r="D169">
        <v>66.326841999999999</v>
      </c>
    </row>
    <row r="170" spans="1:4" x14ac:dyDescent="0.2">
      <c r="A170">
        <v>466</v>
      </c>
      <c r="B170">
        <v>93.941678999999993</v>
      </c>
      <c r="C170">
        <v>38.796906</v>
      </c>
      <c r="D170">
        <v>66.369292999999999</v>
      </c>
    </row>
    <row r="171" spans="1:4" x14ac:dyDescent="0.2">
      <c r="A171">
        <v>467</v>
      </c>
      <c r="B171">
        <v>93.924921999999995</v>
      </c>
      <c r="C171">
        <v>38.901477999999997</v>
      </c>
      <c r="D171">
        <v>66.413200000000003</v>
      </c>
    </row>
    <row r="172" spans="1:4" x14ac:dyDescent="0.2">
      <c r="A172">
        <v>468</v>
      </c>
      <c r="B172">
        <v>93.909204000000003</v>
      </c>
      <c r="C172">
        <v>39.007249999999999</v>
      </c>
      <c r="D172">
        <v>66.458226999999994</v>
      </c>
    </row>
    <row r="173" spans="1:4" x14ac:dyDescent="0.2">
      <c r="A173">
        <v>469</v>
      </c>
      <c r="B173">
        <v>93.894519000000003</v>
      </c>
      <c r="C173">
        <v>39.113961000000003</v>
      </c>
      <c r="D173">
        <v>66.504239999999996</v>
      </c>
    </row>
    <row r="174" spans="1:4" x14ac:dyDescent="0.2">
      <c r="A174">
        <v>470</v>
      </c>
      <c r="B174">
        <v>93.880857000000006</v>
      </c>
      <c r="C174">
        <v>39.221352000000003</v>
      </c>
      <c r="D174">
        <v>66.551105000000007</v>
      </c>
    </row>
    <row r="175" spans="1:4" x14ac:dyDescent="0.2">
      <c r="A175">
        <v>471</v>
      </c>
      <c r="B175">
        <v>93.868212</v>
      </c>
      <c r="C175">
        <v>39.329166000000001</v>
      </c>
      <c r="D175">
        <v>66.598688999999993</v>
      </c>
    </row>
    <row r="176" spans="1:4" x14ac:dyDescent="0.2">
      <c r="A176">
        <v>472</v>
      </c>
      <c r="B176">
        <v>93.856572999999997</v>
      </c>
      <c r="C176">
        <v>39.437151</v>
      </c>
      <c r="D176">
        <v>66.646861999999999</v>
      </c>
    </row>
    <row r="177" spans="1:4" x14ac:dyDescent="0.2">
      <c r="A177">
        <v>473</v>
      </c>
      <c r="B177">
        <v>93.845932000000005</v>
      </c>
      <c r="C177">
        <v>39.545057</v>
      </c>
      <c r="D177">
        <v>66.695493999999997</v>
      </c>
    </row>
    <row r="178" spans="1:4" x14ac:dyDescent="0.2">
      <c r="A178">
        <v>474</v>
      </c>
      <c r="B178">
        <v>93.836277999999993</v>
      </c>
      <c r="C178">
        <v>39.652639999999998</v>
      </c>
      <c r="D178">
        <v>66.744459000000006</v>
      </c>
    </row>
    <row r="179" spans="1:4" x14ac:dyDescent="0.2">
      <c r="A179">
        <v>475</v>
      </c>
      <c r="B179">
        <v>93.827600000000004</v>
      </c>
      <c r="C179">
        <v>39.759658000000002</v>
      </c>
      <c r="D179">
        <v>66.793628999999996</v>
      </c>
    </row>
    <row r="180" spans="1:4" x14ac:dyDescent="0.2">
      <c r="A180">
        <v>476</v>
      </c>
      <c r="B180">
        <v>93.819888000000006</v>
      </c>
      <c r="C180">
        <v>39.865876999999998</v>
      </c>
      <c r="D180">
        <v>66.842883</v>
      </c>
    </row>
    <row r="181" spans="1:4" x14ac:dyDescent="0.2">
      <c r="A181">
        <v>477</v>
      </c>
      <c r="B181">
        <v>93.813130999999998</v>
      </c>
      <c r="C181">
        <v>39.971066</v>
      </c>
      <c r="D181">
        <v>66.892099000000002</v>
      </c>
    </row>
    <row r="182" spans="1:4" x14ac:dyDescent="0.2">
      <c r="A182">
        <v>478</v>
      </c>
      <c r="B182">
        <v>93.807316</v>
      </c>
      <c r="C182">
        <v>40.075001999999998</v>
      </c>
      <c r="D182">
        <v>66.941158999999999</v>
      </c>
    </row>
    <row r="183" spans="1:4" x14ac:dyDescent="0.2">
      <c r="A183">
        <v>479</v>
      </c>
      <c r="B183">
        <v>93.802431999999996</v>
      </c>
      <c r="C183">
        <v>40.177467</v>
      </c>
      <c r="D183">
        <v>66.989949999999993</v>
      </c>
    </row>
    <row r="184" spans="1:4" x14ac:dyDescent="0.2">
      <c r="A184">
        <v>480</v>
      </c>
      <c r="B184">
        <v>93.798467000000002</v>
      </c>
      <c r="C184">
        <v>40.278249000000002</v>
      </c>
      <c r="D184">
        <v>67.038358000000002</v>
      </c>
    </row>
    <row r="185" spans="1:4" x14ac:dyDescent="0.2">
      <c r="A185">
        <v>481</v>
      </c>
      <c r="B185">
        <v>93.796145999999993</v>
      </c>
      <c r="C185">
        <v>40.376970999999998</v>
      </c>
      <c r="D185">
        <v>67.086557999999997</v>
      </c>
    </row>
    <row r="186" spans="1:4" x14ac:dyDescent="0.2">
      <c r="A186">
        <v>482</v>
      </c>
      <c r="B186">
        <v>93.794712000000004</v>
      </c>
      <c r="C186">
        <v>40.473497999999999</v>
      </c>
      <c r="D186">
        <v>67.134105000000005</v>
      </c>
    </row>
    <row r="187" spans="1:4" x14ac:dyDescent="0.2">
      <c r="A187">
        <v>483</v>
      </c>
      <c r="B187">
        <v>93.794151999999997</v>
      </c>
      <c r="C187">
        <v>40.567638000000002</v>
      </c>
      <c r="D187">
        <v>67.180895000000007</v>
      </c>
    </row>
    <row r="188" spans="1:4" x14ac:dyDescent="0.2">
      <c r="A188">
        <v>484</v>
      </c>
      <c r="B188">
        <v>93.794454999999999</v>
      </c>
      <c r="C188">
        <v>40.659210000000002</v>
      </c>
      <c r="D188">
        <v>67.226832000000002</v>
      </c>
    </row>
    <row r="189" spans="1:4" x14ac:dyDescent="0.2">
      <c r="A189">
        <v>485</v>
      </c>
      <c r="B189">
        <v>93.795607000000004</v>
      </c>
      <c r="C189">
        <v>40.748038999999999</v>
      </c>
      <c r="D189">
        <v>67.271822999999998</v>
      </c>
    </row>
    <row r="190" spans="1:4" x14ac:dyDescent="0.2">
      <c r="A190">
        <v>486</v>
      </c>
      <c r="B190">
        <v>93.797595000000001</v>
      </c>
      <c r="C190">
        <v>40.833962999999997</v>
      </c>
      <c r="D190">
        <v>67.315779000000006</v>
      </c>
    </row>
    <row r="191" spans="1:4" x14ac:dyDescent="0.2">
      <c r="A191">
        <v>487</v>
      </c>
      <c r="B191">
        <v>93.800520000000006</v>
      </c>
      <c r="C191">
        <v>40.916744000000001</v>
      </c>
      <c r="D191">
        <v>67.358632</v>
      </c>
    </row>
    <row r="192" spans="1:4" x14ac:dyDescent="0.2">
      <c r="A192">
        <v>488</v>
      </c>
      <c r="B192">
        <v>93.804266999999996</v>
      </c>
      <c r="C192">
        <v>40.996293000000001</v>
      </c>
      <c r="D192">
        <v>67.400279999999995</v>
      </c>
    </row>
    <row r="193" spans="1:4" x14ac:dyDescent="0.2">
      <c r="A193">
        <v>489</v>
      </c>
      <c r="B193">
        <v>93.808811000000006</v>
      </c>
      <c r="C193">
        <v>41.072484000000003</v>
      </c>
      <c r="D193">
        <v>67.440647999999996</v>
      </c>
    </row>
    <row r="194" spans="1:4" x14ac:dyDescent="0.2">
      <c r="A194">
        <v>490</v>
      </c>
      <c r="B194">
        <v>93.814152000000007</v>
      </c>
      <c r="C194">
        <v>41.145197000000003</v>
      </c>
      <c r="D194">
        <v>67.479675</v>
      </c>
    </row>
    <row r="195" spans="1:4" x14ac:dyDescent="0.2">
      <c r="A195">
        <v>491</v>
      </c>
      <c r="B195">
        <v>93.820269999999994</v>
      </c>
      <c r="C195">
        <v>41.214319000000003</v>
      </c>
      <c r="D195">
        <v>67.517294000000007</v>
      </c>
    </row>
    <row r="196" spans="1:4" x14ac:dyDescent="0.2">
      <c r="A196">
        <v>492</v>
      </c>
      <c r="B196">
        <v>93.827145000000002</v>
      </c>
      <c r="C196">
        <v>41.279744000000001</v>
      </c>
      <c r="D196">
        <v>67.553444999999996</v>
      </c>
    </row>
    <row r="197" spans="1:4" x14ac:dyDescent="0.2">
      <c r="A197">
        <v>493</v>
      </c>
      <c r="B197">
        <v>93.834766999999999</v>
      </c>
      <c r="C197">
        <v>41.341385000000002</v>
      </c>
      <c r="D197">
        <v>67.588076000000001</v>
      </c>
    </row>
    <row r="198" spans="1:4" x14ac:dyDescent="0.2">
      <c r="A198">
        <v>494</v>
      </c>
      <c r="B198">
        <v>93.843123000000006</v>
      </c>
      <c r="C198">
        <v>41.399160999999999</v>
      </c>
      <c r="D198">
        <v>67.621142000000006</v>
      </c>
    </row>
    <row r="199" spans="1:4" x14ac:dyDescent="0.2">
      <c r="A199">
        <v>495</v>
      </c>
      <c r="B199">
        <v>93.852200999999994</v>
      </c>
      <c r="C199">
        <v>41.453004999999997</v>
      </c>
      <c r="D199">
        <v>67.652602999999999</v>
      </c>
    </row>
    <row r="200" spans="1:4" x14ac:dyDescent="0.2">
      <c r="A200">
        <v>496</v>
      </c>
      <c r="B200">
        <v>93.861988999999994</v>
      </c>
      <c r="C200">
        <v>41.502862</v>
      </c>
      <c r="D200">
        <v>67.682424999999995</v>
      </c>
    </row>
    <row r="201" spans="1:4" x14ac:dyDescent="0.2">
      <c r="A201">
        <v>497</v>
      </c>
      <c r="B201">
        <v>93.872474999999994</v>
      </c>
      <c r="C201">
        <v>41.548685999999996</v>
      </c>
      <c r="D201">
        <v>67.710581000000005</v>
      </c>
    </row>
    <row r="202" spans="1:4" x14ac:dyDescent="0.2">
      <c r="A202">
        <v>498</v>
      </c>
      <c r="B202">
        <v>93.883649000000005</v>
      </c>
      <c r="C202">
        <v>41.590445000000003</v>
      </c>
      <c r="D202">
        <v>67.737047000000004</v>
      </c>
    </row>
    <row r="203" spans="1:4" x14ac:dyDescent="0.2">
      <c r="A203">
        <v>499</v>
      </c>
      <c r="B203">
        <v>93.895498000000003</v>
      </c>
      <c r="C203">
        <v>41.628115000000001</v>
      </c>
      <c r="D203">
        <v>67.761806000000007</v>
      </c>
    </row>
    <row r="204" spans="1:4" x14ac:dyDescent="0.2">
      <c r="A204">
        <v>500</v>
      </c>
      <c r="B204">
        <v>93.908011000000002</v>
      </c>
      <c r="C204">
        <v>41.661684000000001</v>
      </c>
      <c r="D204">
        <v>67.784847999999997</v>
      </c>
    </row>
    <row r="205" spans="1:4" x14ac:dyDescent="0.2">
      <c r="A205">
        <v>501</v>
      </c>
      <c r="B205">
        <v>93.918678999999997</v>
      </c>
      <c r="C205">
        <v>41.686433000000001</v>
      </c>
      <c r="D205">
        <v>67.802555999999996</v>
      </c>
    </row>
    <row r="206" spans="1:4" x14ac:dyDescent="0.2">
      <c r="A206">
        <v>502</v>
      </c>
      <c r="B206">
        <v>93.921040000000005</v>
      </c>
      <c r="C206">
        <v>41.683908000000002</v>
      </c>
      <c r="D206">
        <v>67.802474000000004</v>
      </c>
    </row>
    <row r="207" spans="1:4" x14ac:dyDescent="0.2">
      <c r="A207">
        <v>503</v>
      </c>
      <c r="B207">
        <v>93.923976999999994</v>
      </c>
      <c r="C207">
        <v>41.677190000000003</v>
      </c>
      <c r="D207">
        <v>67.800583000000003</v>
      </c>
    </row>
    <row r="208" spans="1:4" x14ac:dyDescent="0.2">
      <c r="A208">
        <v>504</v>
      </c>
      <c r="B208">
        <v>93.927481</v>
      </c>
      <c r="C208">
        <v>41.666311999999998</v>
      </c>
      <c r="D208">
        <v>67.796896000000004</v>
      </c>
    </row>
    <row r="209" spans="1:4" x14ac:dyDescent="0.2">
      <c r="A209">
        <v>505</v>
      </c>
      <c r="B209">
        <v>93.931543000000005</v>
      </c>
      <c r="C209">
        <v>41.651313000000002</v>
      </c>
      <c r="D209">
        <v>67.791427999999996</v>
      </c>
    </row>
    <row r="210" spans="1:4" x14ac:dyDescent="0.2">
      <c r="A210">
        <v>506</v>
      </c>
      <c r="B210">
        <v>93.936155999999997</v>
      </c>
      <c r="C210">
        <v>41.632244999999998</v>
      </c>
      <c r="D210">
        <v>67.784199999999998</v>
      </c>
    </row>
    <row r="211" spans="1:4" x14ac:dyDescent="0.2">
      <c r="A211">
        <v>507</v>
      </c>
      <c r="B211">
        <v>93.941310999999999</v>
      </c>
      <c r="C211">
        <v>41.609163000000002</v>
      </c>
      <c r="D211">
        <v>67.775237000000004</v>
      </c>
    </row>
    <row r="212" spans="1:4" x14ac:dyDescent="0.2">
      <c r="A212">
        <v>508</v>
      </c>
      <c r="B212">
        <v>93.947001</v>
      </c>
      <c r="C212">
        <v>41.582132000000001</v>
      </c>
      <c r="D212">
        <v>67.764567</v>
      </c>
    </row>
    <row r="213" spans="1:4" x14ac:dyDescent="0.2">
      <c r="A213">
        <v>509</v>
      </c>
      <c r="B213">
        <v>93.953216999999995</v>
      </c>
      <c r="C213">
        <v>41.551226</v>
      </c>
      <c r="D213">
        <v>67.752222000000003</v>
      </c>
    </row>
    <row r="214" spans="1:4" x14ac:dyDescent="0.2">
      <c r="A214">
        <v>510</v>
      </c>
      <c r="B214">
        <v>93.959952000000001</v>
      </c>
      <c r="C214">
        <v>41.516522999999999</v>
      </c>
      <c r="D214">
        <v>67.738237999999996</v>
      </c>
    </row>
    <row r="215" spans="1:4" x14ac:dyDescent="0.2">
      <c r="A215">
        <v>511</v>
      </c>
      <c r="B215">
        <v>93.967197999999996</v>
      </c>
      <c r="C215">
        <v>41.478110999999998</v>
      </c>
      <c r="D215">
        <v>67.722655000000003</v>
      </c>
    </row>
    <row r="216" spans="1:4" x14ac:dyDescent="0.2">
      <c r="A216">
        <v>512</v>
      </c>
      <c r="B216">
        <v>93.974947999999998</v>
      </c>
      <c r="C216">
        <v>41.436079999999997</v>
      </c>
      <c r="D216">
        <v>67.705513999999994</v>
      </c>
    </row>
    <row r="217" spans="1:4" x14ac:dyDescent="0.2">
      <c r="A217">
        <v>513</v>
      </c>
      <c r="B217">
        <v>93.983193999999997</v>
      </c>
      <c r="C217">
        <v>41.390529000000001</v>
      </c>
      <c r="D217">
        <v>67.686862000000005</v>
      </c>
    </row>
    <row r="218" spans="1:4" x14ac:dyDescent="0.2">
      <c r="A218">
        <v>514</v>
      </c>
      <c r="B218">
        <v>93.991928000000001</v>
      </c>
      <c r="C218">
        <v>41.341562000000003</v>
      </c>
      <c r="D218">
        <v>67.666745000000006</v>
      </c>
    </row>
    <row r="219" spans="1:4" x14ac:dyDescent="0.2">
      <c r="A219">
        <v>515</v>
      </c>
      <c r="B219">
        <v>94.001143999999996</v>
      </c>
      <c r="C219">
        <v>41.289285999999997</v>
      </c>
      <c r="D219">
        <v>67.645214999999993</v>
      </c>
    </row>
    <row r="220" spans="1:4" x14ac:dyDescent="0.2">
      <c r="A220">
        <v>516</v>
      </c>
      <c r="B220">
        <v>94.010834000000003</v>
      </c>
      <c r="C220">
        <v>41.233814000000002</v>
      </c>
      <c r="D220">
        <v>67.622324000000006</v>
      </c>
    </row>
    <row r="221" spans="1:4" x14ac:dyDescent="0.2">
      <c r="A221">
        <v>517</v>
      </c>
      <c r="B221">
        <v>94.020992000000007</v>
      </c>
      <c r="C221">
        <v>41.175263000000001</v>
      </c>
      <c r="D221">
        <v>67.598127000000005</v>
      </c>
    </row>
    <row r="222" spans="1:4" x14ac:dyDescent="0.2">
      <c r="A222">
        <v>518</v>
      </c>
      <c r="B222">
        <v>94.031609000000003</v>
      </c>
      <c r="C222">
        <v>41.113753000000003</v>
      </c>
      <c r="D222">
        <v>67.572681000000003</v>
      </c>
    </row>
    <row r="223" spans="1:4" x14ac:dyDescent="0.2">
      <c r="A223">
        <v>519</v>
      </c>
      <c r="B223">
        <v>94.042681000000002</v>
      </c>
      <c r="C223">
        <v>41.049408</v>
      </c>
      <c r="D223">
        <v>67.546043999999995</v>
      </c>
    </row>
    <row r="224" spans="1:4" x14ac:dyDescent="0.2">
      <c r="A224">
        <v>520</v>
      </c>
      <c r="B224">
        <v>94.054198</v>
      </c>
      <c r="C224">
        <v>40.982353000000003</v>
      </c>
      <c r="D224">
        <v>67.518276</v>
      </c>
    </row>
    <row r="225" spans="1:4" x14ac:dyDescent="0.2">
      <c r="A225">
        <v>521</v>
      </c>
      <c r="B225">
        <v>94.066156000000007</v>
      </c>
      <c r="C225">
        <v>40.912717999999998</v>
      </c>
      <c r="D225">
        <v>67.489436999999995</v>
      </c>
    </row>
    <row r="226" spans="1:4" x14ac:dyDescent="0.2">
      <c r="A226">
        <v>522</v>
      </c>
      <c r="B226">
        <v>94.078546000000003</v>
      </c>
      <c r="C226">
        <v>40.840631999999999</v>
      </c>
      <c r="D226">
        <v>67.459588999999994</v>
      </c>
    </row>
    <row r="227" spans="1:4" x14ac:dyDescent="0.2">
      <c r="A227">
        <v>523</v>
      </c>
      <c r="B227">
        <v>94.091363000000001</v>
      </c>
      <c r="C227">
        <v>40.766227000000001</v>
      </c>
      <c r="D227">
        <v>67.428794999999994</v>
      </c>
    </row>
    <row r="228" spans="1:4" x14ac:dyDescent="0.2">
      <c r="A228">
        <v>524</v>
      </c>
      <c r="B228">
        <v>94.104601000000002</v>
      </c>
      <c r="C228">
        <v>40.689638000000002</v>
      </c>
      <c r="D228">
        <v>67.397119000000004</v>
      </c>
    </row>
    <row r="229" spans="1:4" x14ac:dyDescent="0.2">
      <c r="A229">
        <v>525</v>
      </c>
      <c r="B229">
        <v>94.118251999999998</v>
      </c>
      <c r="C229">
        <v>40.610996999999998</v>
      </c>
      <c r="D229">
        <v>67.364624000000006</v>
      </c>
    </row>
    <row r="230" spans="1:4" x14ac:dyDescent="0.2">
      <c r="A230">
        <v>526</v>
      </c>
      <c r="B230">
        <v>94.132310000000004</v>
      </c>
      <c r="C230">
        <v>40.530439000000001</v>
      </c>
      <c r="D230">
        <v>67.331374999999994</v>
      </c>
    </row>
    <row r="231" spans="1:4" x14ac:dyDescent="0.2">
      <c r="A231">
        <v>527</v>
      </c>
      <c r="B231">
        <v>94.146769000000006</v>
      </c>
      <c r="C231">
        <v>40.448098999999999</v>
      </c>
      <c r="D231">
        <v>67.297433999999996</v>
      </c>
    </row>
    <row r="232" spans="1:4" x14ac:dyDescent="0.2">
      <c r="A232">
        <v>528</v>
      </c>
      <c r="B232">
        <v>94.161623000000006</v>
      </c>
      <c r="C232">
        <v>40.364111999999999</v>
      </c>
      <c r="D232">
        <v>67.262867</v>
      </c>
    </row>
    <row r="233" spans="1:4" x14ac:dyDescent="0.2">
      <c r="A233">
        <v>529</v>
      </c>
      <c r="B233">
        <v>94.176865000000006</v>
      </c>
      <c r="C233">
        <v>40.27861</v>
      </c>
      <c r="D233">
        <v>67.227738000000002</v>
      </c>
    </row>
    <row r="234" spans="1:4" x14ac:dyDescent="0.2">
      <c r="A234">
        <v>530</v>
      </c>
      <c r="B234">
        <v>94.192490000000006</v>
      </c>
      <c r="C234">
        <v>40.191727</v>
      </c>
      <c r="D234">
        <v>67.192109000000002</v>
      </c>
    </row>
    <row r="235" spans="1:4" x14ac:dyDescent="0.2">
      <c r="A235">
        <v>531</v>
      </c>
      <c r="B235">
        <v>94.208485999999994</v>
      </c>
      <c r="C235">
        <v>40.103594000000001</v>
      </c>
      <c r="D235">
        <v>67.156040000000004</v>
      </c>
    </row>
    <row r="236" spans="1:4" x14ac:dyDescent="0.2">
      <c r="A236">
        <v>532</v>
      </c>
      <c r="B236">
        <v>94.224788000000004</v>
      </c>
      <c r="C236">
        <v>40.014316000000001</v>
      </c>
      <c r="D236">
        <v>67.119551999999999</v>
      </c>
    </row>
    <row r="237" spans="1:4" x14ac:dyDescent="0.2">
      <c r="A237">
        <v>533</v>
      </c>
      <c r="B237">
        <v>94.241453000000007</v>
      </c>
      <c r="C237">
        <v>39.924048999999997</v>
      </c>
      <c r="D237">
        <v>67.082751000000002</v>
      </c>
    </row>
    <row r="238" spans="1:4" x14ac:dyDescent="0.2">
      <c r="A238">
        <v>534</v>
      </c>
      <c r="B238">
        <v>94.258472999999995</v>
      </c>
      <c r="C238">
        <v>39.832920000000001</v>
      </c>
      <c r="D238">
        <v>67.045697000000004</v>
      </c>
    </row>
    <row r="239" spans="1:4" x14ac:dyDescent="0.2">
      <c r="A239">
        <v>535</v>
      </c>
      <c r="B239">
        <v>94.275845000000004</v>
      </c>
      <c r="C239">
        <v>39.741056</v>
      </c>
      <c r="D239">
        <v>67.008449999999996</v>
      </c>
    </row>
    <row r="240" spans="1:4" x14ac:dyDescent="0.2">
      <c r="A240">
        <v>536</v>
      </c>
      <c r="B240">
        <v>94.293560999999997</v>
      </c>
      <c r="C240">
        <v>39.648580000000003</v>
      </c>
      <c r="D240">
        <v>66.971069999999997</v>
      </c>
    </row>
    <row r="241" spans="1:4" x14ac:dyDescent="0.2">
      <c r="A241">
        <v>537</v>
      </c>
      <c r="B241">
        <v>94.311616000000001</v>
      </c>
      <c r="C241">
        <v>39.555615000000003</v>
      </c>
      <c r="D241">
        <v>66.933615000000003</v>
      </c>
    </row>
    <row r="242" spans="1:4" x14ac:dyDescent="0.2">
      <c r="A242">
        <v>538</v>
      </c>
      <c r="B242">
        <v>94.330004000000002</v>
      </c>
      <c r="C242">
        <v>39.462277999999998</v>
      </c>
      <c r="D242">
        <v>66.896141</v>
      </c>
    </row>
    <row r="243" spans="1:4" x14ac:dyDescent="0.2">
      <c r="A243">
        <v>539</v>
      </c>
      <c r="B243">
        <v>94.348720999999998</v>
      </c>
      <c r="C243">
        <v>39.368687000000001</v>
      </c>
      <c r="D243">
        <v>66.858704000000003</v>
      </c>
    </row>
    <row r="244" spans="1:4" x14ac:dyDescent="0.2">
      <c r="A244">
        <v>540</v>
      </c>
      <c r="B244">
        <v>94.367759000000007</v>
      </c>
      <c r="C244">
        <v>39.274954999999999</v>
      </c>
      <c r="D244">
        <v>66.821357000000006</v>
      </c>
    </row>
    <row r="245" spans="1:4" x14ac:dyDescent="0.2">
      <c r="A245">
        <v>541</v>
      </c>
      <c r="B245">
        <v>94.388171999999997</v>
      </c>
      <c r="C245">
        <v>39.184060000000002</v>
      </c>
      <c r="D245">
        <v>66.786116000000007</v>
      </c>
    </row>
    <row r="246" spans="1:4" x14ac:dyDescent="0.2">
      <c r="A246">
        <v>542</v>
      </c>
      <c r="B246">
        <v>94.409952000000004</v>
      </c>
      <c r="C246">
        <v>39.096125999999998</v>
      </c>
      <c r="D246">
        <v>66.753039000000001</v>
      </c>
    </row>
    <row r="247" spans="1:4" x14ac:dyDescent="0.2">
      <c r="A247">
        <v>543</v>
      </c>
      <c r="B247">
        <v>94.432036999999994</v>
      </c>
      <c r="C247">
        <v>39.008395999999998</v>
      </c>
      <c r="D247">
        <v>66.720217000000005</v>
      </c>
    </row>
    <row r="248" spans="1:4" x14ac:dyDescent="0.2">
      <c r="A248">
        <v>544</v>
      </c>
      <c r="B248">
        <v>94.454420999999996</v>
      </c>
      <c r="C248">
        <v>38.920971999999999</v>
      </c>
      <c r="D248">
        <v>66.687697</v>
      </c>
    </row>
    <row r="249" spans="1:4" x14ac:dyDescent="0.2">
      <c r="A249">
        <v>545</v>
      </c>
      <c r="B249">
        <v>94.477097999999998</v>
      </c>
      <c r="C249">
        <v>38.833955000000003</v>
      </c>
      <c r="D249">
        <v>66.655525999999995</v>
      </c>
    </row>
    <row r="250" spans="1:4" x14ac:dyDescent="0.2">
      <c r="A250">
        <v>546</v>
      </c>
      <c r="B250">
        <v>94.500060000000005</v>
      </c>
      <c r="C250">
        <v>38.747439999999997</v>
      </c>
      <c r="D250">
        <v>66.623750000000001</v>
      </c>
    </row>
    <row r="251" spans="1:4" x14ac:dyDescent="0.2">
      <c r="A251">
        <v>547</v>
      </c>
      <c r="B251">
        <v>94.523782999999995</v>
      </c>
      <c r="C251">
        <v>38.660324000000003</v>
      </c>
      <c r="D251">
        <v>66.592054000000005</v>
      </c>
    </row>
    <row r="252" spans="1:4" x14ac:dyDescent="0.2">
      <c r="A252">
        <v>548</v>
      </c>
      <c r="B252">
        <v>94.547837999999999</v>
      </c>
      <c r="C252">
        <v>38.573782000000001</v>
      </c>
      <c r="D252">
        <v>66.560810000000004</v>
      </c>
    </row>
    <row r="253" spans="1:4" x14ac:dyDescent="0.2">
      <c r="A253">
        <v>549</v>
      </c>
      <c r="B253">
        <v>94.572166999999993</v>
      </c>
      <c r="C253">
        <v>38.488036000000001</v>
      </c>
      <c r="D253">
        <v>66.530101000000002</v>
      </c>
    </row>
    <row r="254" spans="1:4" x14ac:dyDescent="0.2">
      <c r="A254">
        <v>550</v>
      </c>
      <c r="B254">
        <v>94.596761999999998</v>
      </c>
      <c r="C254">
        <v>38.403171999999998</v>
      </c>
      <c r="D254">
        <v>66.499966999999998</v>
      </c>
    </row>
    <row r="255" spans="1:4" x14ac:dyDescent="0.2">
      <c r="A255">
        <v>551</v>
      </c>
      <c r="B255">
        <v>94.622185999999999</v>
      </c>
      <c r="C255">
        <v>38.321057000000003</v>
      </c>
      <c r="D255">
        <v>66.471621999999996</v>
      </c>
    </row>
    <row r="256" spans="1:4" x14ac:dyDescent="0.2">
      <c r="A256">
        <v>552</v>
      </c>
      <c r="B256">
        <v>94.647828000000004</v>
      </c>
      <c r="C256">
        <v>38.239919</v>
      </c>
      <c r="D256">
        <v>66.443873999999994</v>
      </c>
    </row>
    <row r="257" spans="1:4" x14ac:dyDescent="0.2">
      <c r="A257">
        <v>553</v>
      </c>
      <c r="B257">
        <v>94.673681999999999</v>
      </c>
      <c r="C257">
        <v>38.159832000000002</v>
      </c>
      <c r="D257">
        <v>66.416757000000004</v>
      </c>
    </row>
    <row r="258" spans="1:4" x14ac:dyDescent="0.2">
      <c r="A258">
        <v>554</v>
      </c>
      <c r="B258">
        <v>94.699740000000006</v>
      </c>
      <c r="C258">
        <v>38.080869999999997</v>
      </c>
      <c r="D258">
        <v>66.390304999999998</v>
      </c>
    </row>
    <row r="259" spans="1:4" x14ac:dyDescent="0.2">
      <c r="A259">
        <v>555</v>
      </c>
      <c r="B259">
        <v>94.725994</v>
      </c>
      <c r="C259">
        <v>38.003101999999998</v>
      </c>
      <c r="D259">
        <v>66.364547999999999</v>
      </c>
    </row>
    <row r="260" spans="1:4" x14ac:dyDescent="0.2">
      <c r="A260">
        <v>556</v>
      </c>
      <c r="B260">
        <v>94.752438999999995</v>
      </c>
      <c r="C260">
        <v>37.926594999999999</v>
      </c>
      <c r="D260">
        <v>66.339517000000001</v>
      </c>
    </row>
    <row r="261" spans="1:4" x14ac:dyDescent="0.2">
      <c r="A261">
        <v>557</v>
      </c>
      <c r="B261">
        <v>94.779066999999998</v>
      </c>
      <c r="C261">
        <v>37.851413000000001</v>
      </c>
      <c r="D261">
        <v>66.315240000000003</v>
      </c>
    </row>
    <row r="262" spans="1:4" x14ac:dyDescent="0.2">
      <c r="A262">
        <v>558</v>
      </c>
      <c r="B262">
        <v>94.805870999999996</v>
      </c>
      <c r="C262">
        <v>37.777616999999999</v>
      </c>
      <c r="D262">
        <v>66.291743999999994</v>
      </c>
    </row>
    <row r="263" spans="1:4" x14ac:dyDescent="0.2">
      <c r="A263">
        <v>559</v>
      </c>
      <c r="B263">
        <v>94.832843999999994</v>
      </c>
      <c r="C263">
        <v>37.705266999999999</v>
      </c>
      <c r="D263">
        <v>66.269054999999994</v>
      </c>
    </row>
    <row r="264" spans="1:4" x14ac:dyDescent="0.2">
      <c r="A264">
        <v>560</v>
      </c>
      <c r="B264">
        <v>94.859978999999996</v>
      </c>
      <c r="C264">
        <v>37.634416999999999</v>
      </c>
      <c r="D264">
        <v>66.247197999999997</v>
      </c>
    </row>
    <row r="265" spans="1:4" x14ac:dyDescent="0.2">
      <c r="A265">
        <v>561</v>
      </c>
      <c r="B265">
        <v>94.887268000000006</v>
      </c>
      <c r="C265">
        <v>37.565123</v>
      </c>
      <c r="D265">
        <v>66.226196000000002</v>
      </c>
    </row>
    <row r="266" spans="1:4" x14ac:dyDescent="0.2">
      <c r="A266">
        <v>562</v>
      </c>
      <c r="B266">
        <v>94.914705999999995</v>
      </c>
      <c r="C266">
        <v>37.497433999999998</v>
      </c>
      <c r="D266">
        <v>66.206069999999997</v>
      </c>
    </row>
    <row r="267" spans="1:4" x14ac:dyDescent="0.2">
      <c r="A267">
        <v>563</v>
      </c>
      <c r="B267">
        <v>94.942284000000001</v>
      </c>
      <c r="C267">
        <v>37.431398999999999</v>
      </c>
      <c r="D267">
        <v>66.186841000000001</v>
      </c>
    </row>
    <row r="268" spans="1:4" x14ac:dyDescent="0.2">
      <c r="A268">
        <v>564</v>
      </c>
      <c r="B268">
        <v>94.969994999999997</v>
      </c>
      <c r="C268">
        <v>37.367064999999997</v>
      </c>
      <c r="D268">
        <v>66.168530000000004</v>
      </c>
    </row>
    <row r="269" spans="1:4" x14ac:dyDescent="0.2">
      <c r="A269">
        <v>565</v>
      </c>
      <c r="B269">
        <v>94.997833999999997</v>
      </c>
      <c r="C269">
        <v>37.304474999999996</v>
      </c>
      <c r="D269">
        <v>66.151154000000005</v>
      </c>
    </row>
    <row r="270" spans="1:4" x14ac:dyDescent="0.2">
      <c r="A270">
        <v>566</v>
      </c>
      <c r="B270">
        <v>95.025790999999998</v>
      </c>
      <c r="C270">
        <v>37.243670000000002</v>
      </c>
      <c r="D270">
        <v>66.134731000000002</v>
      </c>
    </row>
    <row r="271" spans="1:4" x14ac:dyDescent="0.2">
      <c r="A271">
        <v>567</v>
      </c>
      <c r="B271">
        <v>95.053865000000002</v>
      </c>
      <c r="C271">
        <v>37.184691999999998</v>
      </c>
      <c r="D271">
        <v>66.119277999999994</v>
      </c>
    </row>
    <row r="272" spans="1:4" x14ac:dyDescent="0.2">
      <c r="A272">
        <v>568</v>
      </c>
      <c r="B272">
        <v>95.082052000000004</v>
      </c>
      <c r="C272">
        <v>37.127580000000002</v>
      </c>
      <c r="D272">
        <v>66.104816</v>
      </c>
    </row>
    <row r="273" spans="1:4" x14ac:dyDescent="0.2">
      <c r="A273">
        <v>569</v>
      </c>
      <c r="B273">
        <v>95.110337000000001</v>
      </c>
      <c r="C273">
        <v>37.072364999999998</v>
      </c>
      <c r="D273">
        <v>66.091351000000003</v>
      </c>
    </row>
    <row r="274" spans="1:4" x14ac:dyDescent="0.2">
      <c r="A274">
        <v>570</v>
      </c>
      <c r="B274">
        <v>95.138711999999998</v>
      </c>
      <c r="C274">
        <v>37.019081</v>
      </c>
      <c r="D274">
        <v>66.078896</v>
      </c>
    </row>
    <row r="275" spans="1:4" x14ac:dyDescent="0.2">
      <c r="A275">
        <v>571</v>
      </c>
      <c r="B275">
        <v>95.167169999999999</v>
      </c>
      <c r="C275">
        <v>36.967758000000003</v>
      </c>
      <c r="D275">
        <v>66.067464000000001</v>
      </c>
    </row>
    <row r="276" spans="1:4" x14ac:dyDescent="0.2">
      <c r="A276">
        <v>572</v>
      </c>
      <c r="B276">
        <v>95.195702999999995</v>
      </c>
      <c r="C276">
        <v>36.918427999999999</v>
      </c>
      <c r="D276">
        <v>66.057066000000006</v>
      </c>
    </row>
    <row r="277" spans="1:4" x14ac:dyDescent="0.2">
      <c r="A277">
        <v>573</v>
      </c>
      <c r="B277">
        <v>95.224305000000001</v>
      </c>
      <c r="C277">
        <v>36.871116000000001</v>
      </c>
      <c r="D277">
        <v>66.047711000000007</v>
      </c>
    </row>
    <row r="278" spans="1:4" x14ac:dyDescent="0.2">
      <c r="A278">
        <v>574</v>
      </c>
      <c r="B278">
        <v>95.252968999999993</v>
      </c>
      <c r="C278">
        <v>36.825850000000003</v>
      </c>
      <c r="D278">
        <v>66.039410000000004</v>
      </c>
    </row>
    <row r="279" spans="1:4" x14ac:dyDescent="0.2">
      <c r="A279">
        <v>575</v>
      </c>
      <c r="B279">
        <v>95.281687000000005</v>
      </c>
      <c r="C279">
        <v>36.782654000000001</v>
      </c>
      <c r="D279">
        <v>66.032169999999994</v>
      </c>
    </row>
    <row r="280" spans="1:4" x14ac:dyDescent="0.2">
      <c r="A280">
        <v>576</v>
      </c>
      <c r="B280">
        <v>95.310451</v>
      </c>
      <c r="C280">
        <v>36.741551000000001</v>
      </c>
      <c r="D280">
        <v>66.026000999999994</v>
      </c>
    </row>
    <row r="281" spans="1:4" x14ac:dyDescent="0.2">
      <c r="A281">
        <v>577</v>
      </c>
      <c r="B281">
        <v>95.339256000000006</v>
      </c>
      <c r="C281">
        <v>36.702561000000003</v>
      </c>
      <c r="D281">
        <v>66.020909000000003</v>
      </c>
    </row>
    <row r="282" spans="1:4" x14ac:dyDescent="0.2">
      <c r="A282">
        <v>578</v>
      </c>
      <c r="B282">
        <v>95.368093999999999</v>
      </c>
      <c r="C282">
        <v>36.665706</v>
      </c>
      <c r="D282">
        <v>66.016900000000007</v>
      </c>
    </row>
    <row r="283" spans="1:4" x14ac:dyDescent="0.2">
      <c r="A283">
        <v>579</v>
      </c>
      <c r="B283">
        <v>95.396957</v>
      </c>
      <c r="C283">
        <v>36.631003999999997</v>
      </c>
      <c r="D283">
        <v>66.013980000000004</v>
      </c>
    </row>
    <row r="284" spans="1:4" x14ac:dyDescent="0.2">
      <c r="A284">
        <v>580</v>
      </c>
      <c r="B284">
        <v>95.425838999999996</v>
      </c>
      <c r="C284">
        <v>36.598471000000004</v>
      </c>
      <c r="D284">
        <v>66.012155000000007</v>
      </c>
    </row>
    <row r="285" spans="1:4" x14ac:dyDescent="0.2">
      <c r="A285">
        <v>581</v>
      </c>
      <c r="B285">
        <v>95.454732000000007</v>
      </c>
      <c r="C285">
        <v>36.568123999999997</v>
      </c>
      <c r="D285">
        <v>66.011427999999995</v>
      </c>
    </row>
    <row r="286" spans="1:4" x14ac:dyDescent="0.2">
      <c r="A286">
        <v>582</v>
      </c>
      <c r="B286">
        <v>95.483630000000005</v>
      </c>
      <c r="C286">
        <v>36.539977999999998</v>
      </c>
      <c r="D286">
        <v>66.011803999999998</v>
      </c>
    </row>
    <row r="287" spans="1:4" x14ac:dyDescent="0.2">
      <c r="A287">
        <v>583</v>
      </c>
      <c r="B287">
        <v>95.512523999999999</v>
      </c>
      <c r="C287">
        <v>36.514046</v>
      </c>
      <c r="D287">
        <v>66.013284999999996</v>
      </c>
    </row>
    <row r="288" spans="1:4" x14ac:dyDescent="0.2">
      <c r="A288">
        <v>584</v>
      </c>
      <c r="B288">
        <v>95.541409000000002</v>
      </c>
      <c r="C288">
        <v>36.490340000000003</v>
      </c>
      <c r="D288">
        <v>66.015873999999997</v>
      </c>
    </row>
    <row r="289" spans="1:4" x14ac:dyDescent="0.2">
      <c r="A289">
        <v>585</v>
      </c>
      <c r="B289">
        <v>95.570276000000007</v>
      </c>
      <c r="C289">
        <v>36.468873000000002</v>
      </c>
      <c r="D289">
        <v>66.019574000000006</v>
      </c>
    </row>
    <row r="290" spans="1:4" x14ac:dyDescent="0.2">
      <c r="A290">
        <v>586</v>
      </c>
      <c r="B290">
        <v>95.599119000000002</v>
      </c>
      <c r="C290">
        <v>36.449654000000002</v>
      </c>
      <c r="D290">
        <v>66.024386000000007</v>
      </c>
    </row>
    <row r="291" spans="1:4" x14ac:dyDescent="0.2">
      <c r="A291">
        <v>587</v>
      </c>
      <c r="B291">
        <v>95.627930000000006</v>
      </c>
      <c r="C291">
        <v>36.432693999999998</v>
      </c>
      <c r="D291">
        <v>66.030311999999995</v>
      </c>
    </row>
    <row r="292" spans="1:4" x14ac:dyDescent="0.2">
      <c r="A292">
        <v>588</v>
      </c>
      <c r="B292">
        <v>95.656471999999994</v>
      </c>
      <c r="C292">
        <v>36.418210000000002</v>
      </c>
      <c r="D292">
        <v>66.037340999999998</v>
      </c>
    </row>
    <row r="293" spans="1:4" x14ac:dyDescent="0.2">
      <c r="A293">
        <v>589</v>
      </c>
      <c r="B293">
        <v>95.684622000000005</v>
      </c>
      <c r="C293">
        <v>36.406294000000003</v>
      </c>
      <c r="D293">
        <v>66.045457999999996</v>
      </c>
    </row>
    <row r="294" spans="1:4" x14ac:dyDescent="0.2">
      <c r="A294">
        <v>590</v>
      </c>
      <c r="B294">
        <v>95.713389000000006</v>
      </c>
      <c r="C294">
        <v>36.396030000000003</v>
      </c>
      <c r="D294">
        <v>66.054709000000003</v>
      </c>
    </row>
    <row r="295" spans="1:4" x14ac:dyDescent="0.2">
      <c r="A295">
        <v>591</v>
      </c>
      <c r="B295">
        <v>95.740155000000001</v>
      </c>
      <c r="C295">
        <v>36.380341999999999</v>
      </c>
      <c r="D295">
        <v>66.060248999999999</v>
      </c>
    </row>
    <row r="296" spans="1:4" x14ac:dyDescent="0.2">
      <c r="A296">
        <v>592</v>
      </c>
      <c r="B296">
        <v>95.76455</v>
      </c>
      <c r="C296">
        <v>36.359448</v>
      </c>
      <c r="D296">
        <v>66.061999</v>
      </c>
    </row>
    <row r="297" spans="1:4" x14ac:dyDescent="0.2">
      <c r="A297">
        <v>593</v>
      </c>
      <c r="B297">
        <v>95.788899000000001</v>
      </c>
      <c r="C297">
        <v>36.340800000000002</v>
      </c>
      <c r="D297">
        <v>66.064850000000007</v>
      </c>
    </row>
    <row r="298" spans="1:4" x14ac:dyDescent="0.2">
      <c r="A298">
        <v>594</v>
      </c>
      <c r="B298">
        <v>95.813197000000002</v>
      </c>
      <c r="C298">
        <v>36.324401999999999</v>
      </c>
      <c r="D298">
        <v>66.068798999999999</v>
      </c>
    </row>
    <row r="299" spans="1:4" x14ac:dyDescent="0.2">
      <c r="A299">
        <v>595</v>
      </c>
      <c r="B299">
        <v>95.837435999999997</v>
      </c>
      <c r="C299">
        <v>36.310254999999998</v>
      </c>
      <c r="D299">
        <v>66.073846000000003</v>
      </c>
    </row>
    <row r="300" spans="1:4" x14ac:dyDescent="0.2">
      <c r="A300">
        <v>596</v>
      </c>
      <c r="B300">
        <v>95.861609000000001</v>
      </c>
      <c r="C300">
        <v>36.298361</v>
      </c>
      <c r="D300">
        <v>66.079984999999994</v>
      </c>
    </row>
    <row r="301" spans="1:4" x14ac:dyDescent="0.2">
      <c r="A301">
        <v>597</v>
      </c>
      <c r="B301">
        <v>95.885711000000001</v>
      </c>
      <c r="C301">
        <v>36.288719999999998</v>
      </c>
      <c r="D301">
        <v>66.087215</v>
      </c>
    </row>
    <row r="302" spans="1:4" x14ac:dyDescent="0.2">
      <c r="A302">
        <v>598</v>
      </c>
      <c r="B302">
        <v>95.909988999999996</v>
      </c>
      <c r="C302">
        <v>36.281429000000003</v>
      </c>
      <c r="D302">
        <v>66.095708999999999</v>
      </c>
    </row>
    <row r="303" spans="1:4" x14ac:dyDescent="0.2">
      <c r="A303">
        <v>599</v>
      </c>
      <c r="B303">
        <v>95.934194000000005</v>
      </c>
      <c r="C303">
        <v>36.276394000000003</v>
      </c>
      <c r="D303">
        <v>66.105294000000001</v>
      </c>
    </row>
    <row r="304" spans="1:4" x14ac:dyDescent="0.2">
      <c r="A304">
        <v>600</v>
      </c>
      <c r="B304">
        <v>95.958307000000005</v>
      </c>
      <c r="C304">
        <v>36.273612</v>
      </c>
      <c r="D304">
        <v>66.115960000000001</v>
      </c>
    </row>
    <row r="305" spans="1:4" x14ac:dyDescent="0.2">
      <c r="A305">
        <v>601</v>
      </c>
      <c r="B305">
        <v>95.982273000000006</v>
      </c>
      <c r="C305">
        <v>36.273057999999999</v>
      </c>
      <c r="D305">
        <v>66.127664999999993</v>
      </c>
    </row>
    <row r="306" spans="1:4" x14ac:dyDescent="0.2">
      <c r="A306">
        <v>602</v>
      </c>
      <c r="B306">
        <v>96.006129000000001</v>
      </c>
      <c r="C306">
        <v>36.274749999999997</v>
      </c>
      <c r="D306">
        <v>66.140439999999998</v>
      </c>
    </row>
    <row r="307" spans="1:4" x14ac:dyDescent="0.2">
      <c r="A307">
        <v>603</v>
      </c>
      <c r="B307">
        <v>96.029870000000003</v>
      </c>
      <c r="C307">
        <v>36.278688000000002</v>
      </c>
      <c r="D307">
        <v>66.154279000000002</v>
      </c>
    </row>
    <row r="308" spans="1:4" x14ac:dyDescent="0.2">
      <c r="A308">
        <v>604</v>
      </c>
      <c r="B308">
        <v>96.053481000000005</v>
      </c>
      <c r="C308">
        <v>36.284866000000001</v>
      </c>
      <c r="D308">
        <v>66.169173999999998</v>
      </c>
    </row>
    <row r="309" spans="1:4" x14ac:dyDescent="0.2">
      <c r="A309">
        <v>605</v>
      </c>
      <c r="B309">
        <v>96.076949999999997</v>
      </c>
      <c r="C309">
        <v>36.293278000000001</v>
      </c>
      <c r="D309">
        <v>66.185113999999999</v>
      </c>
    </row>
    <row r="310" spans="1:4" x14ac:dyDescent="0.2">
      <c r="A310">
        <v>606</v>
      </c>
      <c r="B310">
        <v>96.100285999999997</v>
      </c>
      <c r="C310">
        <v>36.303928999999997</v>
      </c>
      <c r="D310">
        <v>66.202106999999998</v>
      </c>
    </row>
    <row r="311" spans="1:4" x14ac:dyDescent="0.2">
      <c r="A311">
        <v>607</v>
      </c>
      <c r="B311">
        <v>96.123484000000005</v>
      </c>
      <c r="C311">
        <v>36.316814999999998</v>
      </c>
      <c r="D311">
        <v>66.220149000000006</v>
      </c>
    </row>
    <row r="312" spans="1:4" x14ac:dyDescent="0.2">
      <c r="A312">
        <v>608</v>
      </c>
      <c r="B312">
        <v>96.146538000000007</v>
      </c>
      <c r="C312">
        <v>36.331932999999999</v>
      </c>
      <c r="D312">
        <v>66.239234999999994</v>
      </c>
    </row>
    <row r="313" spans="1:4" x14ac:dyDescent="0.2">
      <c r="A313">
        <v>609</v>
      </c>
      <c r="B313">
        <v>96.169442000000004</v>
      </c>
      <c r="C313">
        <v>36.349277999999998</v>
      </c>
      <c r="D313">
        <v>66.259360000000001</v>
      </c>
    </row>
    <row r="314" spans="1:4" x14ac:dyDescent="0.2">
      <c r="A314">
        <v>610</v>
      </c>
      <c r="B314">
        <v>96.192188000000002</v>
      </c>
      <c r="C314">
        <v>36.368848</v>
      </c>
      <c r="D314">
        <v>66.280518000000001</v>
      </c>
    </row>
    <row r="315" spans="1:4" x14ac:dyDescent="0.2">
      <c r="A315">
        <v>611</v>
      </c>
      <c r="B315">
        <v>96.216890000000006</v>
      </c>
      <c r="C315">
        <v>36.398091999999998</v>
      </c>
      <c r="D315">
        <v>66.307490999999999</v>
      </c>
    </row>
    <row r="316" spans="1:4" x14ac:dyDescent="0.2">
      <c r="A316">
        <v>612</v>
      </c>
      <c r="B316">
        <v>96.243516999999997</v>
      </c>
      <c r="C316">
        <v>36.437057000000003</v>
      </c>
      <c r="D316">
        <v>66.340287000000004</v>
      </c>
    </row>
    <row r="317" spans="1:4" x14ac:dyDescent="0.2">
      <c r="A317">
        <v>613</v>
      </c>
      <c r="B317">
        <v>96.269938999999994</v>
      </c>
      <c r="C317">
        <v>36.478304000000001</v>
      </c>
      <c r="D317">
        <v>66.374122</v>
      </c>
    </row>
    <row r="318" spans="1:4" x14ac:dyDescent="0.2">
      <c r="A318">
        <v>614</v>
      </c>
      <c r="B318">
        <v>96.296149</v>
      </c>
      <c r="C318">
        <v>36.521830999999999</v>
      </c>
      <c r="D318">
        <v>66.408990000000003</v>
      </c>
    </row>
    <row r="319" spans="1:4" x14ac:dyDescent="0.2">
      <c r="A319">
        <v>615</v>
      </c>
      <c r="B319">
        <v>96.322141000000002</v>
      </c>
      <c r="C319">
        <v>36.567633000000001</v>
      </c>
      <c r="D319">
        <v>66.444886999999994</v>
      </c>
    </row>
    <row r="320" spans="1:4" x14ac:dyDescent="0.2">
      <c r="A320">
        <v>616</v>
      </c>
      <c r="B320">
        <v>96.347909000000001</v>
      </c>
      <c r="C320">
        <v>36.615707</v>
      </c>
      <c r="D320">
        <v>66.481808000000001</v>
      </c>
    </row>
    <row r="321" spans="1:4" x14ac:dyDescent="0.2">
      <c r="A321">
        <v>617</v>
      </c>
      <c r="B321">
        <v>96.373445000000004</v>
      </c>
      <c r="C321">
        <v>36.666048000000004</v>
      </c>
      <c r="D321">
        <v>66.519746999999995</v>
      </c>
    </row>
    <row r="322" spans="1:4" x14ac:dyDescent="0.2">
      <c r="A322">
        <v>618</v>
      </c>
      <c r="B322">
        <v>96.398657999999998</v>
      </c>
      <c r="C322">
        <v>36.718618999999997</v>
      </c>
      <c r="D322">
        <v>66.558638000000002</v>
      </c>
    </row>
    <row r="323" spans="1:4" x14ac:dyDescent="0.2">
      <c r="A323">
        <v>619</v>
      </c>
      <c r="B323">
        <v>96.423509999999993</v>
      </c>
      <c r="C323">
        <v>36.773403999999999</v>
      </c>
      <c r="D323">
        <v>66.598456999999996</v>
      </c>
    </row>
    <row r="324" spans="1:4" x14ac:dyDescent="0.2">
      <c r="A324">
        <v>620</v>
      </c>
      <c r="B324">
        <v>96.448115999999999</v>
      </c>
      <c r="C324">
        <v>36.830444</v>
      </c>
      <c r="D324">
        <v>66.639279999999999</v>
      </c>
    </row>
    <row r="325" spans="1:4" x14ac:dyDescent="0.2">
      <c r="A325">
        <v>621</v>
      </c>
      <c r="B325">
        <v>96.472468000000006</v>
      </c>
      <c r="C325">
        <v>36.889735000000002</v>
      </c>
      <c r="D325">
        <v>66.681101999999996</v>
      </c>
    </row>
    <row r="326" spans="1:4" x14ac:dyDescent="0.2">
      <c r="A326">
        <v>622</v>
      </c>
      <c r="B326">
        <v>96.496562999999995</v>
      </c>
      <c r="C326">
        <v>36.951272000000003</v>
      </c>
      <c r="D326">
        <v>66.723917</v>
      </c>
    </row>
    <row r="327" spans="1:4" x14ac:dyDescent="0.2">
      <c r="A327">
        <v>623</v>
      </c>
      <c r="B327">
        <v>96.520392000000001</v>
      </c>
      <c r="C327">
        <v>37.015051</v>
      </c>
      <c r="D327">
        <v>66.767720999999995</v>
      </c>
    </row>
    <row r="328" spans="1:4" x14ac:dyDescent="0.2">
      <c r="A328">
        <v>624</v>
      </c>
      <c r="B328">
        <v>96.543949999999995</v>
      </c>
      <c r="C328">
        <v>37.081065000000002</v>
      </c>
      <c r="D328">
        <v>66.812507999999994</v>
      </c>
    </row>
    <row r="329" spans="1:4" x14ac:dyDescent="0.2">
      <c r="A329">
        <v>625</v>
      </c>
      <c r="B329">
        <v>96.567232000000004</v>
      </c>
      <c r="C329">
        <v>37.149312000000002</v>
      </c>
      <c r="D329">
        <v>66.858271999999999</v>
      </c>
    </row>
    <row r="330" spans="1:4" x14ac:dyDescent="0.2">
      <c r="A330">
        <v>626</v>
      </c>
      <c r="B330">
        <v>96.589883</v>
      </c>
      <c r="C330">
        <v>37.223526</v>
      </c>
      <c r="D330">
        <v>66.906704000000005</v>
      </c>
    </row>
    <row r="331" spans="1:4" x14ac:dyDescent="0.2">
      <c r="A331">
        <v>627</v>
      </c>
      <c r="B331">
        <v>96.612246999999996</v>
      </c>
      <c r="C331">
        <v>37.299928999999999</v>
      </c>
      <c r="D331">
        <v>66.956087999999994</v>
      </c>
    </row>
    <row r="332" spans="1:4" x14ac:dyDescent="0.2">
      <c r="A332">
        <v>628</v>
      </c>
      <c r="B332">
        <v>96.634317999999993</v>
      </c>
      <c r="C332">
        <v>37.378518999999997</v>
      </c>
      <c r="D332">
        <v>67.006417999999996</v>
      </c>
    </row>
    <row r="333" spans="1:4" x14ac:dyDescent="0.2">
      <c r="A333">
        <v>629</v>
      </c>
      <c r="B333">
        <v>96.656088999999994</v>
      </c>
      <c r="C333">
        <v>37.459288000000001</v>
      </c>
      <c r="D333">
        <v>67.057687999999999</v>
      </c>
    </row>
    <row r="334" spans="1:4" x14ac:dyDescent="0.2">
      <c r="A334">
        <v>630</v>
      </c>
      <c r="B334">
        <v>96.677555999999996</v>
      </c>
      <c r="C334">
        <v>37.542231999999998</v>
      </c>
      <c r="D334">
        <v>67.109893999999997</v>
      </c>
    </row>
    <row r="335" spans="1:4" x14ac:dyDescent="0.2">
      <c r="A335">
        <v>631</v>
      </c>
      <c r="B335">
        <v>96.698712999999998</v>
      </c>
      <c r="C335">
        <v>37.627347</v>
      </c>
      <c r="D335">
        <v>67.163030000000006</v>
      </c>
    </row>
    <row r="336" spans="1:4" x14ac:dyDescent="0.2">
      <c r="A336">
        <v>632</v>
      </c>
      <c r="B336">
        <v>96.719554000000002</v>
      </c>
      <c r="C336">
        <v>37.714624999999998</v>
      </c>
      <c r="D336">
        <v>67.217089999999999</v>
      </c>
    </row>
    <row r="337" spans="1:4" x14ac:dyDescent="0.2">
      <c r="A337">
        <v>633</v>
      </c>
      <c r="B337">
        <v>96.738045999999997</v>
      </c>
      <c r="C337">
        <v>37.795704000000001</v>
      </c>
      <c r="D337">
        <v>67.266874999999999</v>
      </c>
    </row>
    <row r="338" spans="1:4" x14ac:dyDescent="0.2">
      <c r="A338">
        <v>634</v>
      </c>
      <c r="B338">
        <v>96.754210999999998</v>
      </c>
      <c r="C338">
        <v>37.870511</v>
      </c>
      <c r="D338">
        <v>67.312360999999996</v>
      </c>
    </row>
    <row r="339" spans="1:4" x14ac:dyDescent="0.2">
      <c r="A339">
        <v>635</v>
      </c>
      <c r="B339">
        <v>96.770082000000002</v>
      </c>
      <c r="C339">
        <v>37.947378999999998</v>
      </c>
      <c r="D339">
        <v>67.358729999999994</v>
      </c>
    </row>
    <row r="340" spans="1:4" x14ac:dyDescent="0.2">
      <c r="A340">
        <v>636</v>
      </c>
      <c r="B340">
        <v>96.785653999999994</v>
      </c>
      <c r="C340">
        <v>38.026299999999999</v>
      </c>
      <c r="D340">
        <v>67.405976999999993</v>
      </c>
    </row>
    <row r="341" spans="1:4" x14ac:dyDescent="0.2">
      <c r="A341">
        <v>637</v>
      </c>
      <c r="B341">
        <v>96.800922</v>
      </c>
      <c r="C341">
        <v>38.10727</v>
      </c>
      <c r="D341">
        <v>67.454096000000007</v>
      </c>
    </row>
    <row r="342" spans="1:4" x14ac:dyDescent="0.2">
      <c r="A342">
        <v>638</v>
      </c>
      <c r="B342">
        <v>96.815882999999999</v>
      </c>
      <c r="C342">
        <v>38.190282000000003</v>
      </c>
      <c r="D342">
        <v>67.503082000000006</v>
      </c>
    </row>
    <row r="343" spans="1:4" x14ac:dyDescent="0.2">
      <c r="A343">
        <v>639</v>
      </c>
      <c r="B343">
        <v>96.830529999999996</v>
      </c>
      <c r="C343">
        <v>38.275329999999997</v>
      </c>
      <c r="D343">
        <v>67.552930000000003</v>
      </c>
    </row>
    <row r="344" spans="1:4" x14ac:dyDescent="0.2">
      <c r="A344">
        <v>640</v>
      </c>
      <c r="B344">
        <v>96.844860999999995</v>
      </c>
      <c r="C344">
        <v>38.362409</v>
      </c>
      <c r="D344">
        <v>67.603634999999997</v>
      </c>
    </row>
    <row r="345" spans="1:4" x14ac:dyDescent="0.2">
      <c r="A345">
        <v>641</v>
      </c>
      <c r="B345">
        <v>96.858869999999996</v>
      </c>
      <c r="C345">
        <v>38.451512000000001</v>
      </c>
      <c r="D345">
        <v>67.655191000000002</v>
      </c>
    </row>
    <row r="346" spans="1:4" x14ac:dyDescent="0.2">
      <c r="A346">
        <v>642</v>
      </c>
      <c r="B346">
        <v>96.872552999999996</v>
      </c>
      <c r="C346">
        <v>38.542633000000002</v>
      </c>
      <c r="D346">
        <v>67.707593000000003</v>
      </c>
    </row>
    <row r="347" spans="1:4" x14ac:dyDescent="0.2">
      <c r="A347">
        <v>643</v>
      </c>
      <c r="B347">
        <v>96.885904999999994</v>
      </c>
      <c r="C347">
        <v>38.635765999999997</v>
      </c>
      <c r="D347">
        <v>67.760835999999998</v>
      </c>
    </row>
    <row r="348" spans="1:4" x14ac:dyDescent="0.2">
      <c r="A348">
        <v>644</v>
      </c>
      <c r="B348">
        <v>96.898961</v>
      </c>
      <c r="C348">
        <v>38.730922999999997</v>
      </c>
      <c r="D348">
        <v>67.814942000000002</v>
      </c>
    </row>
    <row r="349" spans="1:4" x14ac:dyDescent="0.2">
      <c r="A349">
        <v>645</v>
      </c>
      <c r="B349">
        <v>96.911826000000005</v>
      </c>
      <c r="C349">
        <v>38.828156</v>
      </c>
      <c r="D349">
        <v>67.869990999999999</v>
      </c>
    </row>
    <row r="350" spans="1:4" x14ac:dyDescent="0.2">
      <c r="A350">
        <v>646</v>
      </c>
      <c r="B350">
        <v>96.924345000000002</v>
      </c>
      <c r="C350">
        <v>38.927391</v>
      </c>
      <c r="D350">
        <v>67.925867999999994</v>
      </c>
    </row>
    <row r="351" spans="1:4" x14ac:dyDescent="0.2">
      <c r="A351">
        <v>647</v>
      </c>
      <c r="B351">
        <v>96.936515</v>
      </c>
      <c r="C351">
        <v>39.028619999999997</v>
      </c>
      <c r="D351">
        <v>67.982568000000001</v>
      </c>
    </row>
    <row r="352" spans="1:4" x14ac:dyDescent="0.2">
      <c r="A352">
        <v>648</v>
      </c>
      <c r="B352">
        <v>96.948331999999994</v>
      </c>
      <c r="C352">
        <v>39.131838999999999</v>
      </c>
      <c r="D352">
        <v>68.040086000000002</v>
      </c>
    </row>
    <row r="353" spans="1:4" x14ac:dyDescent="0.2">
      <c r="A353">
        <v>649</v>
      </c>
      <c r="B353">
        <v>96.959790999999996</v>
      </c>
      <c r="C353">
        <v>39.237040999999998</v>
      </c>
      <c r="D353">
        <v>68.098416</v>
      </c>
    </row>
    <row r="354" spans="1:4" x14ac:dyDescent="0.2">
      <c r="A354">
        <v>650</v>
      </c>
      <c r="B354">
        <v>96.970889999999997</v>
      </c>
      <c r="C354">
        <v>39.344219000000002</v>
      </c>
      <c r="D354">
        <v>68.157555000000002</v>
      </c>
    </row>
    <row r="355" spans="1:4" x14ac:dyDescent="0.2">
      <c r="A355">
        <v>651</v>
      </c>
      <c r="B355">
        <v>96.981627000000003</v>
      </c>
      <c r="C355">
        <v>39.453378999999998</v>
      </c>
      <c r="D355">
        <v>68.217502999999994</v>
      </c>
    </row>
    <row r="356" spans="1:4" x14ac:dyDescent="0.2">
      <c r="A356">
        <v>652</v>
      </c>
      <c r="B356">
        <v>96.991995000000003</v>
      </c>
      <c r="C356">
        <v>39.564503000000002</v>
      </c>
      <c r="D356">
        <v>68.278249000000002</v>
      </c>
    </row>
    <row r="357" spans="1:4" x14ac:dyDescent="0.2">
      <c r="A357">
        <v>653</v>
      </c>
      <c r="B357">
        <v>97.001990000000006</v>
      </c>
      <c r="C357">
        <v>39.677585000000001</v>
      </c>
      <c r="D357">
        <v>68.339787999999999</v>
      </c>
    </row>
    <row r="358" spans="1:4" x14ac:dyDescent="0.2">
      <c r="A358">
        <v>654</v>
      </c>
      <c r="B358">
        <v>97.011610000000005</v>
      </c>
      <c r="C358">
        <v>39.792617</v>
      </c>
      <c r="D358">
        <v>68.402113999999997</v>
      </c>
    </row>
    <row r="359" spans="1:4" x14ac:dyDescent="0.2">
      <c r="A359">
        <v>655</v>
      </c>
      <c r="B359">
        <v>97.020850999999993</v>
      </c>
      <c r="C359">
        <v>39.909593999999998</v>
      </c>
      <c r="D359">
        <v>68.465221999999997</v>
      </c>
    </row>
    <row r="360" spans="1:4" x14ac:dyDescent="0.2">
      <c r="A360">
        <v>656</v>
      </c>
      <c r="B360">
        <v>97.029708999999997</v>
      </c>
      <c r="C360">
        <v>40.028508000000002</v>
      </c>
      <c r="D360">
        <v>68.529109000000005</v>
      </c>
    </row>
    <row r="361" spans="1:4" x14ac:dyDescent="0.2">
      <c r="A361">
        <v>657</v>
      </c>
      <c r="B361">
        <v>97.038265999999993</v>
      </c>
      <c r="C361">
        <v>40.149363999999998</v>
      </c>
      <c r="D361">
        <v>68.593815000000006</v>
      </c>
    </row>
    <row r="362" spans="1:4" x14ac:dyDescent="0.2">
      <c r="A362">
        <v>658</v>
      </c>
      <c r="B362">
        <v>97.046467000000007</v>
      </c>
      <c r="C362">
        <v>40.272151000000001</v>
      </c>
      <c r="D362">
        <v>68.659308999999993</v>
      </c>
    </row>
    <row r="363" spans="1:4" x14ac:dyDescent="0.2">
      <c r="A363">
        <v>659</v>
      </c>
      <c r="B363">
        <v>97.054275000000004</v>
      </c>
      <c r="C363">
        <v>40.396861000000001</v>
      </c>
      <c r="D363">
        <v>68.725567999999996</v>
      </c>
    </row>
    <row r="364" spans="1:4" x14ac:dyDescent="0.2">
      <c r="A364">
        <v>660</v>
      </c>
      <c r="B364">
        <v>97.061684999999997</v>
      </c>
      <c r="C364">
        <v>40.523485000000001</v>
      </c>
      <c r="D364">
        <v>68.792585000000003</v>
      </c>
    </row>
    <row r="365" spans="1:4" x14ac:dyDescent="0.2">
      <c r="A365">
        <v>661</v>
      </c>
      <c r="B365">
        <v>97.068695000000005</v>
      </c>
      <c r="C365">
        <v>40.652017999999998</v>
      </c>
      <c r="D365">
        <v>68.860355999999996</v>
      </c>
    </row>
    <row r="366" spans="1:4" x14ac:dyDescent="0.2">
      <c r="A366">
        <v>662</v>
      </c>
      <c r="B366">
        <v>97.075301999999994</v>
      </c>
      <c r="C366">
        <v>40.782451999999999</v>
      </c>
      <c r="D366">
        <v>68.928877</v>
      </c>
    </row>
    <row r="367" spans="1:4" x14ac:dyDescent="0.2">
      <c r="A367">
        <v>663</v>
      </c>
      <c r="B367">
        <v>97.081502999999998</v>
      </c>
      <c r="C367">
        <v>40.914780999999998</v>
      </c>
      <c r="D367">
        <v>68.998142000000001</v>
      </c>
    </row>
    <row r="368" spans="1:4" x14ac:dyDescent="0.2">
      <c r="A368">
        <v>664</v>
      </c>
      <c r="B368">
        <v>97.087294999999997</v>
      </c>
      <c r="C368">
        <v>41.048996000000002</v>
      </c>
      <c r="D368">
        <v>69.068145999999999</v>
      </c>
    </row>
    <row r="369" spans="1:4" x14ac:dyDescent="0.2">
      <c r="A369">
        <v>665</v>
      </c>
      <c r="B369">
        <v>97.092675999999997</v>
      </c>
      <c r="C369">
        <v>41.185091</v>
      </c>
      <c r="D369">
        <v>69.138884000000004</v>
      </c>
    </row>
    <row r="370" spans="1:4" x14ac:dyDescent="0.2">
      <c r="A370">
        <v>666</v>
      </c>
      <c r="B370">
        <v>97.097643000000005</v>
      </c>
      <c r="C370">
        <v>41.323059000000001</v>
      </c>
      <c r="D370">
        <v>69.210351000000003</v>
      </c>
    </row>
    <row r="371" spans="1:4" x14ac:dyDescent="0.2">
      <c r="A371">
        <v>667</v>
      </c>
      <c r="B371">
        <v>97.102193</v>
      </c>
      <c r="C371">
        <v>41.462891999999997</v>
      </c>
      <c r="D371">
        <v>69.282543000000004</v>
      </c>
    </row>
    <row r="372" spans="1:4" x14ac:dyDescent="0.2">
      <c r="A372">
        <v>668</v>
      </c>
      <c r="B372">
        <v>97.106324999999998</v>
      </c>
      <c r="C372">
        <v>41.604582999999998</v>
      </c>
      <c r="D372">
        <v>69.355453999999995</v>
      </c>
    </row>
    <row r="373" spans="1:4" x14ac:dyDescent="0.2">
      <c r="A373">
        <v>669</v>
      </c>
      <c r="B373">
        <v>97.110034999999996</v>
      </c>
      <c r="C373">
        <v>41.748123</v>
      </c>
      <c r="D373">
        <v>69.429079000000002</v>
      </c>
    </row>
    <row r="374" spans="1:4" x14ac:dyDescent="0.2">
      <c r="A374">
        <v>670</v>
      </c>
      <c r="B374">
        <v>97.113321999999997</v>
      </c>
      <c r="C374">
        <v>41.893506000000002</v>
      </c>
      <c r="D374">
        <v>69.503414000000006</v>
      </c>
    </row>
    <row r="375" spans="1:4" x14ac:dyDescent="0.2">
      <c r="A375">
        <v>671</v>
      </c>
      <c r="B375">
        <v>97.116184000000004</v>
      </c>
      <c r="C375">
        <v>42.040723</v>
      </c>
      <c r="D375">
        <v>69.578452999999996</v>
      </c>
    </row>
    <row r="376" spans="1:4" x14ac:dyDescent="0.2">
      <c r="A376">
        <v>672</v>
      </c>
      <c r="B376">
        <v>97.118617999999998</v>
      </c>
      <c r="C376">
        <v>42.189765999999999</v>
      </c>
      <c r="D376">
        <v>69.654191999999995</v>
      </c>
    </row>
    <row r="377" spans="1:4" x14ac:dyDescent="0.2">
      <c r="A377">
        <v>673</v>
      </c>
      <c r="B377">
        <v>97.120621999999997</v>
      </c>
      <c r="C377">
        <v>42.340628000000002</v>
      </c>
      <c r="D377">
        <v>69.730625000000003</v>
      </c>
    </row>
    <row r="378" spans="1:4" x14ac:dyDescent="0.2">
      <c r="A378">
        <v>674</v>
      </c>
      <c r="B378">
        <v>97.122195000000005</v>
      </c>
      <c r="C378">
        <v>42.493299999999998</v>
      </c>
      <c r="D378">
        <v>69.807748000000004</v>
      </c>
    </row>
    <row r="379" spans="1:4" x14ac:dyDescent="0.2">
      <c r="A379">
        <v>675</v>
      </c>
      <c r="B379">
        <v>97.122558999999995</v>
      </c>
      <c r="C379">
        <v>42.642938000000001</v>
      </c>
      <c r="D379">
        <v>69.882748000000007</v>
      </c>
    </row>
    <row r="380" spans="1:4" x14ac:dyDescent="0.2">
      <c r="A380">
        <v>676</v>
      </c>
      <c r="B380">
        <v>97.121335000000002</v>
      </c>
      <c r="C380">
        <v>42.786797999999997</v>
      </c>
      <c r="D380">
        <v>69.954066999999995</v>
      </c>
    </row>
    <row r="381" spans="1:4" x14ac:dyDescent="0.2">
      <c r="A381">
        <v>677</v>
      </c>
      <c r="B381">
        <v>97.119693999999996</v>
      </c>
      <c r="C381">
        <v>42.932380000000002</v>
      </c>
      <c r="D381">
        <v>70.026037000000002</v>
      </c>
    </row>
    <row r="382" spans="1:4" x14ac:dyDescent="0.2">
      <c r="A382">
        <v>678</v>
      </c>
      <c r="B382">
        <v>97.117635000000007</v>
      </c>
      <c r="C382">
        <v>43.079673999999997</v>
      </c>
      <c r="D382">
        <v>70.098654999999994</v>
      </c>
    </row>
    <row r="383" spans="1:4" x14ac:dyDescent="0.2">
      <c r="A383">
        <v>679</v>
      </c>
      <c r="B383">
        <v>97.115155999999999</v>
      </c>
      <c r="C383">
        <v>43.228673000000001</v>
      </c>
      <c r="D383">
        <v>70.171914000000001</v>
      </c>
    </row>
    <row r="384" spans="1:4" x14ac:dyDescent="0.2">
      <c r="A384">
        <v>680</v>
      </c>
      <c r="B384">
        <v>97.112255000000005</v>
      </c>
      <c r="C384">
        <v>43.379367000000002</v>
      </c>
      <c r="D384">
        <v>70.245811000000003</v>
      </c>
    </row>
    <row r="385" spans="1:4" x14ac:dyDescent="0.2">
      <c r="A385">
        <v>681</v>
      </c>
      <c r="B385">
        <v>97.108930999999998</v>
      </c>
      <c r="C385">
        <v>43.531748</v>
      </c>
      <c r="D385">
        <v>70.320340000000002</v>
      </c>
    </row>
    <row r="386" spans="1:4" x14ac:dyDescent="0.2">
      <c r="A386">
        <v>682</v>
      </c>
      <c r="B386">
        <v>97.105181999999999</v>
      </c>
      <c r="C386">
        <v>43.685806999999997</v>
      </c>
      <c r="D386">
        <v>70.395494999999997</v>
      </c>
    </row>
    <row r="387" spans="1:4" x14ac:dyDescent="0.2">
      <c r="A387">
        <v>683</v>
      </c>
      <c r="B387">
        <v>97.101006999999996</v>
      </c>
      <c r="C387">
        <v>43.841535</v>
      </c>
      <c r="D387">
        <v>70.471271000000002</v>
      </c>
    </row>
    <row r="388" spans="1:4" x14ac:dyDescent="0.2">
      <c r="A388">
        <v>684</v>
      </c>
      <c r="B388">
        <v>97.096404000000007</v>
      </c>
      <c r="C388">
        <v>43.998922999999998</v>
      </c>
      <c r="D388">
        <v>70.547663</v>
      </c>
    </row>
    <row r="389" spans="1:4" x14ac:dyDescent="0.2">
      <c r="A389">
        <v>685</v>
      </c>
      <c r="B389">
        <v>97.091372000000007</v>
      </c>
      <c r="C389">
        <v>44.157961999999998</v>
      </c>
      <c r="D389">
        <v>70.624667000000002</v>
      </c>
    </row>
    <row r="390" spans="1:4" x14ac:dyDescent="0.2">
      <c r="A390">
        <v>686</v>
      </c>
      <c r="B390">
        <v>97.085909000000001</v>
      </c>
      <c r="C390">
        <v>44.318641</v>
      </c>
      <c r="D390">
        <v>70.702275</v>
      </c>
    </row>
    <row r="391" spans="1:4" x14ac:dyDescent="0.2">
      <c r="A391">
        <v>687</v>
      </c>
      <c r="B391">
        <v>97.080016000000001</v>
      </c>
      <c r="C391">
        <v>44.480953</v>
      </c>
      <c r="D391">
        <v>70.780484000000001</v>
      </c>
    </row>
    <row r="392" spans="1:4" x14ac:dyDescent="0.2">
      <c r="A392">
        <v>688</v>
      </c>
      <c r="B392">
        <v>97.073689999999999</v>
      </c>
      <c r="C392">
        <v>44.644886</v>
      </c>
      <c r="D392">
        <v>70.859288000000006</v>
      </c>
    </row>
    <row r="393" spans="1:4" x14ac:dyDescent="0.2">
      <c r="A393">
        <v>689</v>
      </c>
      <c r="B393">
        <v>97.066930999999997</v>
      </c>
      <c r="C393">
        <v>44.810431000000001</v>
      </c>
      <c r="D393">
        <v>70.938681000000003</v>
      </c>
    </row>
    <row r="394" spans="1:4" x14ac:dyDescent="0.2">
      <c r="A394">
        <v>690</v>
      </c>
      <c r="B394">
        <v>97.059737999999996</v>
      </c>
      <c r="C394">
        <v>44.977578000000001</v>
      </c>
      <c r="D394">
        <v>71.018658000000002</v>
      </c>
    </row>
    <row r="395" spans="1:4" x14ac:dyDescent="0.2">
      <c r="A395">
        <v>691</v>
      </c>
      <c r="B395">
        <v>97.052109999999999</v>
      </c>
      <c r="C395">
        <v>45.146317000000003</v>
      </c>
      <c r="D395">
        <v>71.099213000000006</v>
      </c>
    </row>
    <row r="396" spans="1:4" x14ac:dyDescent="0.2">
      <c r="A396">
        <v>692</v>
      </c>
      <c r="B396">
        <v>97.044045999999994</v>
      </c>
      <c r="C396">
        <v>45.316637999999998</v>
      </c>
      <c r="D396">
        <v>71.180341999999996</v>
      </c>
    </row>
    <row r="397" spans="1:4" x14ac:dyDescent="0.2">
      <c r="A397">
        <v>693</v>
      </c>
      <c r="B397">
        <v>97.035545999999997</v>
      </c>
      <c r="C397">
        <v>45.488529</v>
      </c>
      <c r="D397">
        <v>71.262037000000007</v>
      </c>
    </row>
    <row r="398" spans="1:4" x14ac:dyDescent="0.2">
      <c r="A398">
        <v>694</v>
      </c>
      <c r="B398">
        <v>97.026607999999996</v>
      </c>
      <c r="C398">
        <v>45.66198</v>
      </c>
      <c r="D398">
        <v>71.344294000000005</v>
      </c>
    </row>
    <row r="399" spans="1:4" x14ac:dyDescent="0.2">
      <c r="A399">
        <v>695</v>
      </c>
      <c r="B399">
        <v>97.017489999999995</v>
      </c>
      <c r="C399">
        <v>45.838633999999999</v>
      </c>
      <c r="D399">
        <v>71.428061999999997</v>
      </c>
    </row>
    <row r="400" spans="1:4" x14ac:dyDescent="0.2">
      <c r="A400">
        <v>696</v>
      </c>
      <c r="B400">
        <v>97.007930999999999</v>
      </c>
      <c r="C400">
        <v>46.016829999999999</v>
      </c>
      <c r="D400">
        <v>71.512381000000005</v>
      </c>
    </row>
    <row r="401" spans="1:4" x14ac:dyDescent="0.2">
      <c r="A401">
        <v>697</v>
      </c>
      <c r="B401">
        <v>96.997932000000006</v>
      </c>
      <c r="C401">
        <v>46.196556999999999</v>
      </c>
      <c r="D401">
        <v>71.597245000000001</v>
      </c>
    </row>
    <row r="402" spans="1:4" x14ac:dyDescent="0.2">
      <c r="A402">
        <v>698</v>
      </c>
      <c r="B402">
        <v>96.987489999999994</v>
      </c>
      <c r="C402">
        <v>46.377805000000002</v>
      </c>
      <c r="D402">
        <v>71.682648</v>
      </c>
    </row>
    <row r="403" spans="1:4" x14ac:dyDescent="0.2">
      <c r="A403">
        <v>699</v>
      </c>
      <c r="B403">
        <v>96.976607000000001</v>
      </c>
      <c r="C403">
        <v>46.560561999999997</v>
      </c>
      <c r="D403">
        <v>71.768585000000002</v>
      </c>
    </row>
    <row r="404" spans="1:4" x14ac:dyDescent="0.2">
      <c r="A404">
        <v>700</v>
      </c>
      <c r="B404">
        <v>96.965282999999999</v>
      </c>
      <c r="C404">
        <v>46.744813999999998</v>
      </c>
      <c r="D404">
        <v>71.855048999999994</v>
      </c>
    </row>
    <row r="405" spans="1:4" x14ac:dyDescent="0.2">
      <c r="A405">
        <v>701</v>
      </c>
      <c r="B405">
        <v>96.953677999999996</v>
      </c>
      <c r="C405">
        <v>46.930629000000003</v>
      </c>
      <c r="D405">
        <v>71.942153000000005</v>
      </c>
    </row>
    <row r="406" spans="1:4" x14ac:dyDescent="0.2">
      <c r="A406">
        <v>702</v>
      </c>
      <c r="B406">
        <v>96.941648999999998</v>
      </c>
      <c r="C406">
        <v>47.117924000000002</v>
      </c>
      <c r="D406">
        <v>72.029786999999999</v>
      </c>
    </row>
    <row r="407" spans="1:4" x14ac:dyDescent="0.2">
      <c r="A407">
        <v>703</v>
      </c>
      <c r="B407">
        <v>96.929197000000002</v>
      </c>
      <c r="C407">
        <v>47.306688999999999</v>
      </c>
      <c r="D407">
        <v>72.117942999999997</v>
      </c>
    </row>
    <row r="408" spans="1:4" x14ac:dyDescent="0.2">
      <c r="A408">
        <v>704</v>
      </c>
      <c r="B408">
        <v>96.916321999999994</v>
      </c>
      <c r="C408">
        <v>47.496909000000002</v>
      </c>
      <c r="D408">
        <v>72.206615999999997</v>
      </c>
    </row>
    <row r="409" spans="1:4" x14ac:dyDescent="0.2">
      <c r="A409">
        <v>705</v>
      </c>
      <c r="B409">
        <v>96.902821000000003</v>
      </c>
      <c r="C409">
        <v>47.684216999999997</v>
      </c>
      <c r="D409">
        <v>72.293519000000003</v>
      </c>
    </row>
    <row r="410" spans="1:4" x14ac:dyDescent="0.2">
      <c r="A410">
        <v>706</v>
      </c>
      <c r="B410">
        <v>96.888825999999995</v>
      </c>
      <c r="C410">
        <v>47.871209999999998</v>
      </c>
      <c r="D410">
        <v>72.380018000000007</v>
      </c>
    </row>
    <row r="411" spans="1:4" x14ac:dyDescent="0.2">
      <c r="A411">
        <v>707</v>
      </c>
      <c r="B411">
        <v>96.874450999999993</v>
      </c>
      <c r="C411">
        <v>48.059668000000002</v>
      </c>
      <c r="D411">
        <v>72.467059000000006</v>
      </c>
    </row>
    <row r="412" spans="1:4" x14ac:dyDescent="0.2">
      <c r="A412">
        <v>708</v>
      </c>
      <c r="B412">
        <v>96.859736999999996</v>
      </c>
      <c r="C412">
        <v>48.249721999999998</v>
      </c>
      <c r="D412">
        <v>72.554728999999995</v>
      </c>
    </row>
    <row r="413" spans="1:4" x14ac:dyDescent="0.2">
      <c r="A413">
        <v>709</v>
      </c>
      <c r="B413">
        <v>96.844605999999999</v>
      </c>
      <c r="C413">
        <v>48.441110000000002</v>
      </c>
      <c r="D413">
        <v>72.642858000000004</v>
      </c>
    </row>
    <row r="414" spans="1:4" x14ac:dyDescent="0.2">
      <c r="A414">
        <v>710</v>
      </c>
      <c r="B414">
        <v>96.829058000000003</v>
      </c>
      <c r="C414">
        <v>48.633819000000003</v>
      </c>
      <c r="D414">
        <v>72.731437999999997</v>
      </c>
    </row>
    <row r="415" spans="1:4" x14ac:dyDescent="0.2">
      <c r="A415">
        <v>711</v>
      </c>
      <c r="B415">
        <v>96.813094000000007</v>
      </c>
      <c r="C415">
        <v>48.827834000000003</v>
      </c>
      <c r="D415">
        <v>72.820464000000001</v>
      </c>
    </row>
    <row r="416" spans="1:4" x14ac:dyDescent="0.2">
      <c r="A416">
        <v>712</v>
      </c>
      <c r="B416">
        <v>96.796716000000004</v>
      </c>
      <c r="C416">
        <v>49.023142</v>
      </c>
      <c r="D416">
        <v>72.909929000000005</v>
      </c>
    </row>
    <row r="417" spans="1:4" x14ac:dyDescent="0.2">
      <c r="A417">
        <v>713</v>
      </c>
      <c r="B417">
        <v>96.779922999999997</v>
      </c>
      <c r="C417">
        <v>49.219726000000001</v>
      </c>
      <c r="D417">
        <v>72.999825000000001</v>
      </c>
    </row>
    <row r="418" spans="1:4" x14ac:dyDescent="0.2">
      <c r="A418">
        <v>714</v>
      </c>
      <c r="B418">
        <v>96.762718000000007</v>
      </c>
      <c r="C418">
        <v>49.417572999999997</v>
      </c>
      <c r="D418">
        <v>73.090145000000007</v>
      </c>
    </row>
    <row r="419" spans="1:4" x14ac:dyDescent="0.2">
      <c r="A419">
        <v>715</v>
      </c>
      <c r="B419">
        <v>96.745099999999994</v>
      </c>
      <c r="C419">
        <v>49.616667999999997</v>
      </c>
      <c r="D419">
        <v>73.180884000000006</v>
      </c>
    </row>
    <row r="420" spans="1:4" x14ac:dyDescent="0.2">
      <c r="A420">
        <v>716</v>
      </c>
      <c r="B420">
        <v>96.726680999999999</v>
      </c>
      <c r="C420">
        <v>49.814143999999999</v>
      </c>
      <c r="D420">
        <v>73.270411999999993</v>
      </c>
    </row>
    <row r="421" spans="1:4" x14ac:dyDescent="0.2">
      <c r="A421">
        <v>717</v>
      </c>
      <c r="B421">
        <v>96.707852000000003</v>
      </c>
      <c r="C421">
        <v>50.012832000000003</v>
      </c>
      <c r="D421">
        <v>73.360342000000003</v>
      </c>
    </row>
    <row r="422" spans="1:4" x14ac:dyDescent="0.2">
      <c r="A422">
        <v>718</v>
      </c>
      <c r="B422">
        <v>96.688614000000001</v>
      </c>
      <c r="C422">
        <v>50.212715000000003</v>
      </c>
      <c r="D422">
        <v>73.450665000000001</v>
      </c>
    </row>
    <row r="423" spans="1:4" x14ac:dyDescent="0.2">
      <c r="A423">
        <v>719</v>
      </c>
      <c r="B423">
        <v>96.668968000000007</v>
      </c>
      <c r="C423">
        <v>50.413778000000001</v>
      </c>
      <c r="D423">
        <v>73.541372999999993</v>
      </c>
    </row>
    <row r="424" spans="1:4" x14ac:dyDescent="0.2">
      <c r="A424">
        <v>720</v>
      </c>
      <c r="B424">
        <v>96.648916</v>
      </c>
      <c r="C424">
        <v>50.616005000000001</v>
      </c>
      <c r="D424">
        <v>73.632461000000006</v>
      </c>
    </row>
    <row r="425" spans="1:4" x14ac:dyDescent="0.2">
      <c r="A425">
        <v>721</v>
      </c>
      <c r="B425">
        <v>96.628457999999995</v>
      </c>
      <c r="C425">
        <v>50.819380000000002</v>
      </c>
      <c r="D425">
        <v>73.723918999999995</v>
      </c>
    </row>
    <row r="426" spans="1:4" x14ac:dyDescent="0.2">
      <c r="A426">
        <v>722</v>
      </c>
      <c r="B426">
        <v>96.607595000000003</v>
      </c>
      <c r="C426">
        <v>51.023885999999997</v>
      </c>
      <c r="D426">
        <v>73.815740000000005</v>
      </c>
    </row>
    <row r="427" spans="1:4" x14ac:dyDescent="0.2">
      <c r="A427">
        <v>723</v>
      </c>
      <c r="B427">
        <v>96.586329000000006</v>
      </c>
      <c r="C427">
        <v>51.229506000000001</v>
      </c>
      <c r="D427">
        <v>73.907917999999995</v>
      </c>
    </row>
    <row r="428" spans="1:4" x14ac:dyDescent="0.2">
      <c r="A428">
        <v>724</v>
      </c>
      <c r="B428">
        <v>96.564661999999998</v>
      </c>
      <c r="C428">
        <v>51.436224000000003</v>
      </c>
      <c r="D428">
        <v>74.000443000000004</v>
      </c>
    </row>
    <row r="429" spans="1:4" x14ac:dyDescent="0.2">
      <c r="A429">
        <v>725</v>
      </c>
      <c r="B429">
        <v>96.542593999999994</v>
      </c>
      <c r="C429">
        <v>51.644022999999997</v>
      </c>
      <c r="D429">
        <v>74.093307999999993</v>
      </c>
    </row>
    <row r="430" spans="1:4" x14ac:dyDescent="0.2">
      <c r="A430">
        <v>726</v>
      </c>
      <c r="B430">
        <v>96.520127000000002</v>
      </c>
      <c r="C430">
        <v>51.852884000000003</v>
      </c>
      <c r="D430">
        <v>74.186505999999994</v>
      </c>
    </row>
    <row r="431" spans="1:4" x14ac:dyDescent="0.2">
      <c r="A431">
        <v>727</v>
      </c>
      <c r="B431">
        <v>96.497262000000006</v>
      </c>
      <c r="C431">
        <v>52.062790999999997</v>
      </c>
      <c r="D431">
        <v>74.280027000000004</v>
      </c>
    </row>
    <row r="432" spans="1:4" x14ac:dyDescent="0.2">
      <c r="A432">
        <v>728</v>
      </c>
      <c r="B432">
        <v>96.474001000000001</v>
      </c>
      <c r="C432">
        <v>52.273726000000003</v>
      </c>
      <c r="D432">
        <v>74.373863999999998</v>
      </c>
    </row>
    <row r="433" spans="1:4" x14ac:dyDescent="0.2">
      <c r="A433">
        <v>729</v>
      </c>
      <c r="B433">
        <v>96.450345999999996</v>
      </c>
      <c r="C433">
        <v>52.485669999999999</v>
      </c>
      <c r="D433">
        <v>74.468007999999998</v>
      </c>
    </row>
    <row r="434" spans="1:4" x14ac:dyDescent="0.2">
      <c r="A434">
        <v>730</v>
      </c>
      <c r="B434">
        <v>96.426297000000005</v>
      </c>
      <c r="C434">
        <v>52.698605000000001</v>
      </c>
      <c r="D434">
        <v>74.562450999999996</v>
      </c>
    </row>
    <row r="435" spans="1:4" x14ac:dyDescent="0.2">
      <c r="A435">
        <v>731</v>
      </c>
      <c r="B435">
        <v>96.401858000000004</v>
      </c>
      <c r="C435">
        <v>52.912512999999997</v>
      </c>
      <c r="D435">
        <v>74.657184999999998</v>
      </c>
    </row>
    <row r="436" spans="1:4" x14ac:dyDescent="0.2">
      <c r="A436">
        <v>732</v>
      </c>
      <c r="B436">
        <v>96.377027999999996</v>
      </c>
      <c r="C436">
        <v>53.127374000000003</v>
      </c>
      <c r="D436">
        <v>74.752200999999999</v>
      </c>
    </row>
    <row r="437" spans="1:4" x14ac:dyDescent="0.2">
      <c r="A437">
        <v>733</v>
      </c>
      <c r="B437">
        <v>96.351810999999998</v>
      </c>
      <c r="C437">
        <v>53.343170000000001</v>
      </c>
      <c r="D437">
        <v>74.847489999999993</v>
      </c>
    </row>
    <row r="438" spans="1:4" x14ac:dyDescent="0.2">
      <c r="A438">
        <v>734</v>
      </c>
      <c r="B438">
        <v>96.326207999999994</v>
      </c>
      <c r="C438">
        <v>53.559880999999997</v>
      </c>
      <c r="D438">
        <v>74.943044</v>
      </c>
    </row>
    <row r="439" spans="1:4" x14ac:dyDescent="0.2">
      <c r="A439">
        <v>735</v>
      </c>
      <c r="B439">
        <v>96.300219999999996</v>
      </c>
      <c r="C439">
        <v>53.777487000000001</v>
      </c>
      <c r="D439">
        <v>75.038853000000003</v>
      </c>
    </row>
    <row r="440" spans="1:4" x14ac:dyDescent="0.2">
      <c r="A440">
        <v>736</v>
      </c>
      <c r="B440">
        <v>96.273849999999996</v>
      </c>
      <c r="C440">
        <v>53.995969000000002</v>
      </c>
      <c r="D440">
        <v>75.134908999999993</v>
      </c>
    </row>
    <row r="441" spans="1:4" x14ac:dyDescent="0.2">
      <c r="A441">
        <v>737</v>
      </c>
      <c r="B441">
        <v>96.247099000000006</v>
      </c>
      <c r="C441">
        <v>54.215305999999998</v>
      </c>
      <c r="D441">
        <v>75.231202999999994</v>
      </c>
    </row>
    <row r="442" spans="1:4" x14ac:dyDescent="0.2">
      <c r="A442">
        <v>738</v>
      </c>
      <c r="B442">
        <v>96.219970000000004</v>
      </c>
      <c r="C442">
        <v>54.435479000000001</v>
      </c>
      <c r="D442">
        <v>75.327724000000003</v>
      </c>
    </row>
    <row r="443" spans="1:4" x14ac:dyDescent="0.2">
      <c r="A443">
        <v>739</v>
      </c>
      <c r="B443">
        <v>96.192464000000001</v>
      </c>
      <c r="C443">
        <v>54.656466999999999</v>
      </c>
      <c r="D443">
        <v>75.424464999999998</v>
      </c>
    </row>
    <row r="444" spans="1:4" x14ac:dyDescent="0.2">
      <c r="A444">
        <v>740</v>
      </c>
      <c r="B444">
        <v>96.164582999999993</v>
      </c>
      <c r="C444">
        <v>54.878247999999999</v>
      </c>
      <c r="D444">
        <v>75.521415000000005</v>
      </c>
    </row>
    <row r="445" spans="1:4" x14ac:dyDescent="0.2">
      <c r="A445">
        <v>741</v>
      </c>
      <c r="B445">
        <v>96.136330000000001</v>
      </c>
      <c r="C445">
        <v>55.100802000000002</v>
      </c>
      <c r="D445">
        <v>75.618566000000001</v>
      </c>
    </row>
    <row r="446" spans="1:4" x14ac:dyDescent="0.2">
      <c r="A446">
        <v>742</v>
      </c>
      <c r="B446">
        <v>96.107705999999993</v>
      </c>
      <c r="C446">
        <v>55.324108000000003</v>
      </c>
      <c r="D446">
        <v>75.715907000000001</v>
      </c>
    </row>
    <row r="447" spans="1:4" x14ac:dyDescent="0.2">
      <c r="A447">
        <v>743</v>
      </c>
      <c r="B447">
        <v>96.078712999999993</v>
      </c>
      <c r="C447">
        <v>55.548143000000003</v>
      </c>
      <c r="D447">
        <v>75.813428000000002</v>
      </c>
    </row>
    <row r="448" spans="1:4" x14ac:dyDescent="0.2">
      <c r="A448">
        <v>744</v>
      </c>
      <c r="B448">
        <v>96.049355000000006</v>
      </c>
      <c r="C448">
        <v>55.772886999999997</v>
      </c>
      <c r="D448">
        <v>75.911120999999994</v>
      </c>
    </row>
    <row r="449" spans="1:4" x14ac:dyDescent="0.2">
      <c r="A449">
        <v>745</v>
      </c>
      <c r="B449">
        <v>96.019632000000001</v>
      </c>
      <c r="C449">
        <v>55.998316000000003</v>
      </c>
      <c r="D449">
        <v>76.008973999999995</v>
      </c>
    </row>
    <row r="450" spans="1:4" x14ac:dyDescent="0.2">
      <c r="A450">
        <v>746</v>
      </c>
      <c r="B450">
        <v>95.989547999999999</v>
      </c>
      <c r="C450">
        <v>56.224409999999999</v>
      </c>
      <c r="D450">
        <v>76.106978999999995</v>
      </c>
    </row>
    <row r="451" spans="1:4" x14ac:dyDescent="0.2">
      <c r="A451">
        <v>747</v>
      </c>
      <c r="B451">
        <v>95.959103999999996</v>
      </c>
      <c r="C451">
        <v>56.451144999999997</v>
      </c>
      <c r="D451">
        <v>76.205123999999998</v>
      </c>
    </row>
    <row r="452" spans="1:4" x14ac:dyDescent="0.2">
      <c r="A452">
        <v>748</v>
      </c>
      <c r="B452">
        <v>95.928302000000002</v>
      </c>
      <c r="C452">
        <v>56.678499000000002</v>
      </c>
      <c r="D452">
        <v>76.303399999999996</v>
      </c>
    </row>
    <row r="453" spans="1:4" x14ac:dyDescent="0.2">
      <c r="A453">
        <v>749</v>
      </c>
      <c r="B453">
        <v>95.897146000000006</v>
      </c>
      <c r="C453">
        <v>56.906447999999997</v>
      </c>
      <c r="D453">
        <v>76.401797000000002</v>
      </c>
    </row>
    <row r="454" spans="1:4" x14ac:dyDescent="0.2">
      <c r="A454">
        <v>750</v>
      </c>
      <c r="B454">
        <v>95.865637000000007</v>
      </c>
      <c r="C454">
        <v>57.134970000000003</v>
      </c>
      <c r="D454">
        <v>76.500304</v>
      </c>
    </row>
    <row r="455" spans="1:4" x14ac:dyDescent="0.2">
      <c r="A455">
        <v>751</v>
      </c>
      <c r="B455">
        <v>95.833814000000004</v>
      </c>
      <c r="C455">
        <v>57.364798999999998</v>
      </c>
      <c r="D455">
        <v>76.599305999999999</v>
      </c>
    </row>
    <row r="456" spans="1:4" x14ac:dyDescent="0.2">
      <c r="A456">
        <v>752</v>
      </c>
      <c r="B456">
        <v>95.801648</v>
      </c>
      <c r="C456">
        <v>57.595143999999998</v>
      </c>
      <c r="D456">
        <v>76.698396000000002</v>
      </c>
    </row>
    <row r="457" spans="1:4" x14ac:dyDescent="0.2">
      <c r="A457">
        <v>753</v>
      </c>
      <c r="B457">
        <v>95.769143</v>
      </c>
      <c r="C457">
        <v>57.825982000000003</v>
      </c>
      <c r="D457">
        <v>76.797561999999999</v>
      </c>
    </row>
    <row r="458" spans="1:4" x14ac:dyDescent="0.2">
      <c r="A458">
        <v>754</v>
      </c>
      <c r="B458">
        <v>95.736300999999997</v>
      </c>
      <c r="C458">
        <v>58.057287000000002</v>
      </c>
      <c r="D458">
        <v>76.896794</v>
      </c>
    </row>
    <row r="459" spans="1:4" x14ac:dyDescent="0.2">
      <c r="A459">
        <v>755</v>
      </c>
      <c r="B459">
        <v>95.703125</v>
      </c>
      <c r="C459">
        <v>58.289037</v>
      </c>
      <c r="D459">
        <v>76.996081000000004</v>
      </c>
    </row>
    <row r="460" spans="1:4" x14ac:dyDescent="0.2">
      <c r="A460">
        <v>756</v>
      </c>
      <c r="B460">
        <v>95.669616000000005</v>
      </c>
      <c r="C460">
        <v>58.521206999999997</v>
      </c>
      <c r="D460">
        <v>77.095410999999999</v>
      </c>
    </row>
    <row r="461" spans="1:4" x14ac:dyDescent="0.2">
      <c r="A461">
        <v>757</v>
      </c>
      <c r="B461">
        <v>95.635777000000004</v>
      </c>
      <c r="C461">
        <v>58.753771999999998</v>
      </c>
      <c r="D461">
        <v>77.194773999999995</v>
      </c>
    </row>
    <row r="462" spans="1:4" x14ac:dyDescent="0.2">
      <c r="A462">
        <v>758</v>
      </c>
      <c r="B462">
        <v>95.601884999999996</v>
      </c>
      <c r="C462">
        <v>58.989268000000003</v>
      </c>
      <c r="D462">
        <v>77.295575999999997</v>
      </c>
    </row>
    <row r="463" spans="1:4" x14ac:dyDescent="0.2">
      <c r="A463">
        <v>759</v>
      </c>
      <c r="B463">
        <v>95.567937000000001</v>
      </c>
      <c r="C463">
        <v>59.227651999999999</v>
      </c>
      <c r="D463">
        <v>77.397795000000002</v>
      </c>
    </row>
    <row r="464" spans="1:4" x14ac:dyDescent="0.2">
      <c r="A464">
        <v>760</v>
      </c>
      <c r="B464">
        <v>95.533659999999998</v>
      </c>
      <c r="C464">
        <v>59.466332000000001</v>
      </c>
      <c r="D464">
        <v>77.499995999999996</v>
      </c>
    </row>
    <row r="465" spans="1:4" x14ac:dyDescent="0.2">
      <c r="A465">
        <v>761</v>
      </c>
      <c r="B465">
        <v>95.499056999999993</v>
      </c>
      <c r="C465">
        <v>59.705281999999997</v>
      </c>
      <c r="D465">
        <v>77.602170000000001</v>
      </c>
    </row>
    <row r="466" spans="1:4" x14ac:dyDescent="0.2">
      <c r="A466">
        <v>762</v>
      </c>
      <c r="B466">
        <v>95.464129999999997</v>
      </c>
      <c r="C466">
        <v>59.944474999999997</v>
      </c>
      <c r="D466">
        <v>77.704301999999998</v>
      </c>
    </row>
    <row r="467" spans="1:4" x14ac:dyDescent="0.2">
      <c r="A467">
        <v>763</v>
      </c>
      <c r="B467">
        <v>95.428882000000002</v>
      </c>
      <c r="C467">
        <v>60.183883000000002</v>
      </c>
      <c r="D467">
        <v>77.806382999999997</v>
      </c>
    </row>
    <row r="468" spans="1:4" x14ac:dyDescent="0.2">
      <c r="A468">
        <v>764</v>
      </c>
      <c r="B468">
        <v>95.393315999999999</v>
      </c>
      <c r="C468">
        <v>60.423479999999998</v>
      </c>
      <c r="D468">
        <v>77.908398000000005</v>
      </c>
    </row>
    <row r="469" spans="1:4" x14ac:dyDescent="0.2">
      <c r="A469">
        <v>765</v>
      </c>
      <c r="B469">
        <v>95.357434999999995</v>
      </c>
      <c r="C469">
        <v>60.663238</v>
      </c>
      <c r="D469">
        <v>78.010335999999995</v>
      </c>
    </row>
    <row r="470" spans="1:4" x14ac:dyDescent="0.2">
      <c r="A470">
        <v>766</v>
      </c>
      <c r="B470">
        <v>95.321241000000001</v>
      </c>
      <c r="C470">
        <v>60.903129999999997</v>
      </c>
      <c r="D470">
        <v>78.112184999999997</v>
      </c>
    </row>
    <row r="471" spans="1:4" x14ac:dyDescent="0.2">
      <c r="A471">
        <v>767</v>
      </c>
      <c r="B471">
        <v>95.284735999999995</v>
      </c>
      <c r="C471">
        <v>61.143127999999997</v>
      </c>
      <c r="D471">
        <v>78.213932</v>
      </c>
    </row>
    <row r="472" spans="1:4" x14ac:dyDescent="0.2">
      <c r="A472">
        <v>768</v>
      </c>
      <c r="B472">
        <v>95.247924999999995</v>
      </c>
      <c r="C472">
        <v>61.383203999999999</v>
      </c>
      <c r="D472">
        <v>78.315565000000007</v>
      </c>
    </row>
    <row r="473" spans="1:4" x14ac:dyDescent="0.2">
      <c r="A473">
        <v>769</v>
      </c>
      <c r="B473">
        <v>95.210809999999995</v>
      </c>
      <c r="C473">
        <v>61.623331999999998</v>
      </c>
      <c r="D473">
        <v>78.417071000000007</v>
      </c>
    </row>
    <row r="474" spans="1:4" x14ac:dyDescent="0.2">
      <c r="A474">
        <v>770</v>
      </c>
      <c r="B474">
        <v>95.173393000000004</v>
      </c>
      <c r="C474">
        <v>61.863481999999998</v>
      </c>
      <c r="D474">
        <v>78.518437000000006</v>
      </c>
    </row>
    <row r="475" spans="1:4" x14ac:dyDescent="0.2">
      <c r="A475">
        <v>771</v>
      </c>
      <c r="B475">
        <v>95.135677000000001</v>
      </c>
      <c r="C475">
        <v>62.103625999999998</v>
      </c>
      <c r="D475">
        <v>78.619652000000002</v>
      </c>
    </row>
    <row r="476" spans="1:4" x14ac:dyDescent="0.2">
      <c r="A476">
        <v>772</v>
      </c>
      <c r="B476">
        <v>95.097666000000004</v>
      </c>
      <c r="C476">
        <v>62.343736999999997</v>
      </c>
      <c r="D476">
        <v>78.720702000000003</v>
      </c>
    </row>
    <row r="477" spans="1:4" x14ac:dyDescent="0.2">
      <c r="A477">
        <v>773</v>
      </c>
      <c r="B477">
        <v>95.059361999999993</v>
      </c>
      <c r="C477">
        <v>62.583787000000001</v>
      </c>
      <c r="D477">
        <v>78.821573999999998</v>
      </c>
    </row>
    <row r="478" spans="1:4" x14ac:dyDescent="0.2">
      <c r="A478">
        <v>774</v>
      </c>
      <c r="B478">
        <v>95.020767000000006</v>
      </c>
      <c r="C478">
        <v>62.823745000000002</v>
      </c>
      <c r="D478">
        <v>78.922256000000004</v>
      </c>
    </row>
    <row r="479" spans="1:4" x14ac:dyDescent="0.2">
      <c r="A479">
        <v>775</v>
      </c>
      <c r="B479">
        <v>94.981886000000003</v>
      </c>
      <c r="C479">
        <v>63.063586000000001</v>
      </c>
      <c r="D479">
        <v>79.022735999999995</v>
      </c>
    </row>
    <row r="480" spans="1:4" x14ac:dyDescent="0.2">
      <c r="A480">
        <v>776</v>
      </c>
      <c r="B480">
        <v>94.942719999999994</v>
      </c>
      <c r="C480">
        <v>63.303277999999999</v>
      </c>
      <c r="D480">
        <v>79.122998999999993</v>
      </c>
    </row>
    <row r="481" spans="1:4" x14ac:dyDescent="0.2">
      <c r="A481">
        <v>777</v>
      </c>
      <c r="B481">
        <v>94.903272999999999</v>
      </c>
      <c r="C481">
        <v>63.542794999999998</v>
      </c>
      <c r="D481">
        <v>79.223033999999998</v>
      </c>
    </row>
    <row r="482" spans="1:4" x14ac:dyDescent="0.2">
      <c r="A482">
        <v>778</v>
      </c>
      <c r="B482">
        <v>94.863547999999994</v>
      </c>
      <c r="C482">
        <v>63.782107000000003</v>
      </c>
      <c r="D482">
        <v>79.322828000000001</v>
      </c>
    </row>
    <row r="483" spans="1:4" x14ac:dyDescent="0.2">
      <c r="A483">
        <v>779</v>
      </c>
      <c r="B483">
        <v>94.823547000000005</v>
      </c>
      <c r="C483">
        <v>64.021185000000003</v>
      </c>
      <c r="D483">
        <v>79.422365999999997</v>
      </c>
    </row>
    <row r="484" spans="1:4" x14ac:dyDescent="0.2">
      <c r="A484">
        <v>780</v>
      </c>
      <c r="B484">
        <v>94.783274000000006</v>
      </c>
      <c r="C484">
        <v>64.260002</v>
      </c>
      <c r="D484">
        <v>79.521637999999996</v>
      </c>
    </row>
    <row r="485" spans="1:4" x14ac:dyDescent="0.2">
      <c r="A485">
        <v>781</v>
      </c>
      <c r="B485">
        <v>94.742731000000006</v>
      </c>
      <c r="C485">
        <v>64.498526999999996</v>
      </c>
      <c r="D485">
        <v>79.620628999999994</v>
      </c>
    </row>
    <row r="486" spans="1:4" x14ac:dyDescent="0.2">
      <c r="A486">
        <v>782</v>
      </c>
      <c r="B486">
        <v>94.701921999999996</v>
      </c>
      <c r="C486">
        <v>64.736732000000003</v>
      </c>
      <c r="D486">
        <v>79.719327000000007</v>
      </c>
    </row>
    <row r="487" spans="1:4" x14ac:dyDescent="0.2">
      <c r="A487">
        <v>783</v>
      </c>
      <c r="B487">
        <v>94.660848999999999</v>
      </c>
      <c r="C487">
        <v>64.974587999999997</v>
      </c>
      <c r="D487">
        <v>79.817718999999997</v>
      </c>
    </row>
    <row r="488" spans="1:4" x14ac:dyDescent="0.2">
      <c r="A488">
        <v>784</v>
      </c>
      <c r="B488">
        <v>94.619515000000007</v>
      </c>
      <c r="C488">
        <v>65.212067000000005</v>
      </c>
      <c r="D488">
        <v>79.915790999999999</v>
      </c>
    </row>
    <row r="489" spans="1:4" x14ac:dyDescent="0.2">
      <c r="A489">
        <v>785</v>
      </c>
      <c r="B489">
        <v>94.577923999999996</v>
      </c>
      <c r="C489">
        <v>65.449139000000002</v>
      </c>
      <c r="D489">
        <v>80.013531</v>
      </c>
    </row>
    <row r="490" spans="1:4" x14ac:dyDescent="0.2">
      <c r="A490">
        <v>786</v>
      </c>
      <c r="B490">
        <v>94.536077000000006</v>
      </c>
      <c r="C490">
        <v>65.685775000000007</v>
      </c>
      <c r="D490">
        <v>80.110926000000006</v>
      </c>
    </row>
    <row r="491" spans="1:4" x14ac:dyDescent="0.2">
      <c r="A491">
        <v>787</v>
      </c>
      <c r="B491">
        <v>94.493978999999996</v>
      </c>
      <c r="C491">
        <v>65.921948</v>
      </c>
      <c r="D491">
        <v>80.207963000000007</v>
      </c>
    </row>
    <row r="492" spans="1:4" x14ac:dyDescent="0.2">
      <c r="A492">
        <v>788</v>
      </c>
      <c r="B492">
        <v>94.451633000000001</v>
      </c>
      <c r="C492">
        <v>66.157627000000005</v>
      </c>
      <c r="D492">
        <v>80.304630000000003</v>
      </c>
    </row>
    <row r="493" spans="1:4" x14ac:dyDescent="0.2">
      <c r="A493">
        <v>789</v>
      </c>
      <c r="B493">
        <v>94.409040000000005</v>
      </c>
      <c r="C493">
        <v>66.392784000000006</v>
      </c>
      <c r="D493">
        <v>80.400912000000005</v>
      </c>
    </row>
    <row r="494" spans="1:4" x14ac:dyDescent="0.2">
      <c r="A494">
        <v>790</v>
      </c>
      <c r="B494">
        <v>94.366204999999994</v>
      </c>
      <c r="C494">
        <v>66.627390000000005</v>
      </c>
      <c r="D494">
        <v>80.496797000000001</v>
      </c>
    </row>
    <row r="495" spans="1:4" x14ac:dyDescent="0.2">
      <c r="A495">
        <v>791</v>
      </c>
      <c r="B495">
        <v>94.323130000000006</v>
      </c>
      <c r="C495">
        <v>66.861417000000003</v>
      </c>
      <c r="D495">
        <v>80.592273000000006</v>
      </c>
    </row>
    <row r="496" spans="1:4" x14ac:dyDescent="0.2">
      <c r="A496">
        <v>792</v>
      </c>
      <c r="B496">
        <v>94.279818000000006</v>
      </c>
      <c r="C496">
        <v>67.094836000000001</v>
      </c>
      <c r="D496">
        <v>80.687326999999996</v>
      </c>
    </row>
    <row r="497" spans="1:4" x14ac:dyDescent="0.2">
      <c r="A497">
        <v>793</v>
      </c>
      <c r="B497">
        <v>94.236272999999997</v>
      </c>
      <c r="C497">
        <v>67.327618000000001</v>
      </c>
      <c r="D497">
        <v>80.781944999999993</v>
      </c>
    </row>
    <row r="498" spans="1:4" x14ac:dyDescent="0.2">
      <c r="A498">
        <v>794</v>
      </c>
      <c r="B498">
        <v>94.192496000000006</v>
      </c>
      <c r="C498">
        <v>67.559736000000001</v>
      </c>
      <c r="D498">
        <v>80.876115999999996</v>
      </c>
    </row>
    <row r="499" spans="1:4" x14ac:dyDescent="0.2">
      <c r="A499">
        <v>795</v>
      </c>
      <c r="B499">
        <v>94.148492000000005</v>
      </c>
      <c r="C499">
        <v>67.791160000000005</v>
      </c>
      <c r="D499">
        <v>80.969825999999998</v>
      </c>
    </row>
    <row r="500" spans="1:4" x14ac:dyDescent="0.2">
      <c r="A500">
        <v>796</v>
      </c>
      <c r="B500">
        <v>94.104263000000003</v>
      </c>
      <c r="C500">
        <v>68.021862999999996</v>
      </c>
      <c r="D500">
        <v>81.063063</v>
      </c>
    </row>
    <row r="501" spans="1:4" x14ac:dyDescent="0.2">
      <c r="A501">
        <v>797</v>
      </c>
      <c r="B501">
        <v>94.059811999999994</v>
      </c>
      <c r="C501">
        <v>68.251816000000005</v>
      </c>
      <c r="D501">
        <v>81.155814000000007</v>
      </c>
    </row>
    <row r="502" spans="1:4" x14ac:dyDescent="0.2">
      <c r="A502">
        <v>798</v>
      </c>
      <c r="B502">
        <v>94.015142999999995</v>
      </c>
      <c r="C502">
        <v>68.480991000000003</v>
      </c>
      <c r="D502">
        <v>81.248067000000006</v>
      </c>
    </row>
    <row r="503" spans="1:4" x14ac:dyDescent="0.2">
      <c r="A503">
        <v>799</v>
      </c>
      <c r="B503">
        <v>93.970258000000001</v>
      </c>
      <c r="C503">
        <v>68.709361000000001</v>
      </c>
      <c r="D503">
        <v>81.339809000000002</v>
      </c>
    </row>
    <row r="504" spans="1:4" x14ac:dyDescent="0.2">
      <c r="A504">
        <v>800</v>
      </c>
      <c r="B504">
        <v>93.925158999999994</v>
      </c>
      <c r="C504">
        <v>68.936897999999999</v>
      </c>
      <c r="D504">
        <v>81.431028999999995</v>
      </c>
    </row>
    <row r="505" spans="1:4" x14ac:dyDescent="0.2">
      <c r="A505">
        <v>801</v>
      </c>
      <c r="B505">
        <v>93.879326000000006</v>
      </c>
      <c r="C505">
        <v>69.158626999999996</v>
      </c>
      <c r="D505">
        <v>81.518977000000007</v>
      </c>
    </row>
    <row r="506" spans="1:4" x14ac:dyDescent="0.2">
      <c r="A506">
        <v>802</v>
      </c>
      <c r="B506">
        <v>93.833286999999999</v>
      </c>
      <c r="C506">
        <v>69.379520999999997</v>
      </c>
      <c r="D506">
        <v>81.606403999999998</v>
      </c>
    </row>
    <row r="507" spans="1:4" x14ac:dyDescent="0.2">
      <c r="A507">
        <v>803</v>
      </c>
      <c r="B507">
        <v>93.787045000000006</v>
      </c>
      <c r="C507">
        <v>69.599553</v>
      </c>
      <c r="D507">
        <v>81.693298999999996</v>
      </c>
    </row>
    <row r="508" spans="1:4" x14ac:dyDescent="0.2">
      <c r="A508">
        <v>804</v>
      </c>
      <c r="B508">
        <v>93.740602999999993</v>
      </c>
      <c r="C508">
        <v>69.818698999999995</v>
      </c>
      <c r="D508">
        <v>81.779651000000001</v>
      </c>
    </row>
    <row r="509" spans="1:4" x14ac:dyDescent="0.2">
      <c r="A509">
        <v>805</v>
      </c>
      <c r="B509">
        <v>93.693963999999994</v>
      </c>
      <c r="C509">
        <v>70.036931999999993</v>
      </c>
      <c r="D509">
        <v>81.865448000000001</v>
      </c>
    </row>
    <row r="510" spans="1:4" x14ac:dyDescent="0.2">
      <c r="A510">
        <v>806</v>
      </c>
      <c r="B510">
        <v>93.647130000000004</v>
      </c>
      <c r="C510">
        <v>70.254227</v>
      </c>
      <c r="D510">
        <v>81.950678999999994</v>
      </c>
    </row>
    <row r="511" spans="1:4" x14ac:dyDescent="0.2">
      <c r="A511">
        <v>807</v>
      </c>
      <c r="B511">
        <v>93.600105999999997</v>
      </c>
      <c r="C511">
        <v>70.470557999999997</v>
      </c>
      <c r="D511">
        <v>82.035331999999997</v>
      </c>
    </row>
    <row r="512" spans="1:4" x14ac:dyDescent="0.2">
      <c r="A512">
        <v>808</v>
      </c>
      <c r="B512">
        <v>93.552892</v>
      </c>
      <c r="C512">
        <v>70.685901000000001</v>
      </c>
      <c r="D512">
        <v>82.119397000000006</v>
      </c>
    </row>
    <row r="513" spans="1:4" x14ac:dyDescent="0.2">
      <c r="A513">
        <v>809</v>
      </c>
      <c r="B513">
        <v>93.505493999999999</v>
      </c>
      <c r="C513">
        <v>70.900231000000005</v>
      </c>
      <c r="D513">
        <v>82.202862999999994</v>
      </c>
    </row>
    <row r="514" spans="1:4" x14ac:dyDescent="0.2">
      <c r="A514">
        <v>810</v>
      </c>
      <c r="B514">
        <v>93.457913000000005</v>
      </c>
      <c r="C514">
        <v>71.113523000000001</v>
      </c>
      <c r="D514">
        <v>82.285718000000003</v>
      </c>
    </row>
    <row r="515" spans="1:4" x14ac:dyDescent="0.2">
      <c r="A515">
        <v>811</v>
      </c>
      <c r="B515">
        <v>93.410152999999994</v>
      </c>
      <c r="C515">
        <v>71.325751999999994</v>
      </c>
      <c r="D515">
        <v>82.367952000000002</v>
      </c>
    </row>
    <row r="516" spans="1:4" x14ac:dyDescent="0.2">
      <c r="A516">
        <v>812</v>
      </c>
      <c r="B516">
        <v>93.362215000000006</v>
      </c>
      <c r="C516">
        <v>71.536895000000001</v>
      </c>
      <c r="D516">
        <v>82.449555000000004</v>
      </c>
    </row>
    <row r="517" spans="1:4" x14ac:dyDescent="0.2">
      <c r="A517">
        <v>813</v>
      </c>
      <c r="B517">
        <v>93.314104999999998</v>
      </c>
      <c r="C517">
        <v>71.746926999999999</v>
      </c>
      <c r="D517">
        <v>82.530516000000006</v>
      </c>
    </row>
    <row r="518" spans="1:4" x14ac:dyDescent="0.2">
      <c r="A518">
        <v>814</v>
      </c>
      <c r="B518">
        <v>93.265822999999997</v>
      </c>
      <c r="C518">
        <v>71.955825000000004</v>
      </c>
      <c r="D518">
        <v>82.610823999999994</v>
      </c>
    </row>
    <row r="519" spans="1:4" x14ac:dyDescent="0.2">
      <c r="A519">
        <v>815</v>
      </c>
      <c r="B519">
        <v>93.217372999999995</v>
      </c>
      <c r="C519">
        <v>72.163566000000003</v>
      </c>
      <c r="D519">
        <v>82.690470000000005</v>
      </c>
    </row>
    <row r="520" spans="1:4" x14ac:dyDescent="0.2">
      <c r="A520">
        <v>816</v>
      </c>
      <c r="B520">
        <v>93.168757999999997</v>
      </c>
      <c r="C520">
        <v>72.370125999999999</v>
      </c>
      <c r="D520">
        <v>82.769441999999998</v>
      </c>
    </row>
    <row r="521" spans="1:4" x14ac:dyDescent="0.2">
      <c r="A521">
        <v>817</v>
      </c>
      <c r="B521">
        <v>93.119981999999993</v>
      </c>
      <c r="C521">
        <v>72.575481999999994</v>
      </c>
      <c r="D521">
        <v>82.847731999999993</v>
      </c>
    </row>
    <row r="522" spans="1:4" x14ac:dyDescent="0.2">
      <c r="A522">
        <v>818</v>
      </c>
      <c r="B522">
        <v>93.071044999999998</v>
      </c>
      <c r="C522">
        <v>72.779612</v>
      </c>
      <c r="D522">
        <v>82.925329000000005</v>
      </c>
    </row>
    <row r="523" spans="1:4" x14ac:dyDescent="0.2">
      <c r="A523">
        <v>819</v>
      </c>
      <c r="B523">
        <v>93.021952999999996</v>
      </c>
      <c r="C523">
        <v>72.982494000000003</v>
      </c>
      <c r="D523">
        <v>83.002223000000001</v>
      </c>
    </row>
    <row r="524" spans="1:4" x14ac:dyDescent="0.2">
      <c r="A524">
        <v>820</v>
      </c>
      <c r="B524">
        <v>92.972706000000002</v>
      </c>
      <c r="C524">
        <v>73.184106</v>
      </c>
      <c r="D524">
        <v>83.078406000000001</v>
      </c>
    </row>
    <row r="525" spans="1:4" x14ac:dyDescent="0.2">
      <c r="A525">
        <v>821</v>
      </c>
      <c r="B525">
        <v>92.923309000000003</v>
      </c>
      <c r="C525">
        <v>73.384424999999993</v>
      </c>
      <c r="D525">
        <v>83.153867000000005</v>
      </c>
    </row>
    <row r="526" spans="1:4" x14ac:dyDescent="0.2">
      <c r="A526">
        <v>822</v>
      </c>
      <c r="B526">
        <v>92.873763999999994</v>
      </c>
      <c r="C526">
        <v>73.583432000000002</v>
      </c>
      <c r="D526">
        <v>83.228598000000005</v>
      </c>
    </row>
    <row r="527" spans="1:4" x14ac:dyDescent="0.2">
      <c r="A527">
        <v>823</v>
      </c>
      <c r="B527">
        <v>92.824073999999996</v>
      </c>
      <c r="C527">
        <v>73.781103999999999</v>
      </c>
      <c r="D527">
        <v>83.302588999999998</v>
      </c>
    </row>
    <row r="528" spans="1:4" x14ac:dyDescent="0.2">
      <c r="A528">
        <v>824</v>
      </c>
      <c r="B528">
        <v>92.774242000000001</v>
      </c>
      <c r="C528">
        <v>73.977421000000007</v>
      </c>
      <c r="D528">
        <v>83.375831000000005</v>
      </c>
    </row>
    <row r="529" spans="1:4" x14ac:dyDescent="0.2">
      <c r="A529">
        <v>825</v>
      </c>
      <c r="B529">
        <v>92.724270000000004</v>
      </c>
      <c r="C529">
        <v>74.172363000000004</v>
      </c>
      <c r="D529">
        <v>83.448316000000005</v>
      </c>
    </row>
    <row r="530" spans="1:4" x14ac:dyDescent="0.2">
      <c r="A530">
        <v>826</v>
      </c>
      <c r="B530">
        <v>92.674161999999995</v>
      </c>
      <c r="C530">
        <v>74.365909000000002</v>
      </c>
      <c r="D530">
        <v>83.520034999999993</v>
      </c>
    </row>
    <row r="531" spans="1:4" x14ac:dyDescent="0.2">
      <c r="A531">
        <v>827</v>
      </c>
      <c r="B531">
        <v>92.623919000000001</v>
      </c>
      <c r="C531">
        <v>74.558041000000003</v>
      </c>
      <c r="D531">
        <v>83.590980000000002</v>
      </c>
    </row>
    <row r="532" spans="1:4" x14ac:dyDescent="0.2">
      <c r="A532">
        <v>828</v>
      </c>
      <c r="B532">
        <v>92.573545999999993</v>
      </c>
      <c r="C532">
        <v>74.748739</v>
      </c>
      <c r="D532">
        <v>83.661141999999998</v>
      </c>
    </row>
    <row r="533" spans="1:4" x14ac:dyDescent="0.2">
      <c r="A533">
        <v>829</v>
      </c>
      <c r="B533">
        <v>92.523043999999999</v>
      </c>
      <c r="C533">
        <v>74.937983000000003</v>
      </c>
      <c r="D533">
        <v>83.730513000000002</v>
      </c>
    </row>
    <row r="534" spans="1:4" x14ac:dyDescent="0.2">
      <c r="A534">
        <v>830</v>
      </c>
      <c r="B534">
        <v>92.472415999999996</v>
      </c>
      <c r="C534">
        <v>75.125755999999996</v>
      </c>
      <c r="D534">
        <v>83.799086000000003</v>
      </c>
    </row>
    <row r="535" spans="1:4" x14ac:dyDescent="0.2">
      <c r="A535">
        <v>831</v>
      </c>
      <c r="B535">
        <v>92.421666000000002</v>
      </c>
      <c r="C535">
        <v>75.312038999999999</v>
      </c>
      <c r="D535">
        <v>83.866853000000006</v>
      </c>
    </row>
    <row r="536" spans="1:4" x14ac:dyDescent="0.2">
      <c r="A536">
        <v>832</v>
      </c>
      <c r="B536">
        <v>92.370795999999999</v>
      </c>
      <c r="C536">
        <v>75.496814999999998</v>
      </c>
      <c r="D536">
        <v>83.933805000000007</v>
      </c>
    </row>
    <row r="537" spans="1:4" x14ac:dyDescent="0.2">
      <c r="A537">
        <v>833</v>
      </c>
      <c r="B537">
        <v>92.319807999999995</v>
      </c>
      <c r="C537">
        <v>75.680065999999997</v>
      </c>
      <c r="D537">
        <v>83.999937000000003</v>
      </c>
    </row>
    <row r="538" spans="1:4" x14ac:dyDescent="0.2">
      <c r="A538">
        <v>834</v>
      </c>
      <c r="B538">
        <v>92.268704999999997</v>
      </c>
      <c r="C538">
        <v>75.861774999999994</v>
      </c>
      <c r="D538">
        <v>84.065240000000003</v>
      </c>
    </row>
    <row r="539" spans="1:4" x14ac:dyDescent="0.2">
      <c r="A539">
        <v>835</v>
      </c>
      <c r="B539">
        <v>92.217489999999998</v>
      </c>
      <c r="C539">
        <v>76.041925000000006</v>
      </c>
      <c r="D539">
        <v>84.129707999999994</v>
      </c>
    </row>
    <row r="540" spans="1:4" x14ac:dyDescent="0.2">
      <c r="A540">
        <v>836</v>
      </c>
      <c r="B540">
        <v>92.166166000000004</v>
      </c>
      <c r="C540">
        <v>76.220500999999999</v>
      </c>
      <c r="D540">
        <v>84.193333999999993</v>
      </c>
    </row>
    <row r="541" spans="1:4" x14ac:dyDescent="0.2">
      <c r="A541">
        <v>837</v>
      </c>
      <c r="B541">
        <v>92.114735999999994</v>
      </c>
      <c r="C541">
        <v>76.397486999999998</v>
      </c>
      <c r="D541">
        <v>84.256111000000004</v>
      </c>
    </row>
    <row r="542" spans="1:4" x14ac:dyDescent="0.2">
      <c r="A542">
        <v>838</v>
      </c>
      <c r="B542">
        <v>92.063201000000007</v>
      </c>
      <c r="C542">
        <v>76.572866000000005</v>
      </c>
      <c r="D542">
        <v>84.318033999999997</v>
      </c>
    </row>
    <row r="543" spans="1:4" x14ac:dyDescent="0.2">
      <c r="A543">
        <v>839</v>
      </c>
      <c r="B543">
        <v>92.011565000000004</v>
      </c>
      <c r="C543">
        <v>76.746624999999995</v>
      </c>
      <c r="D543">
        <v>84.379095000000007</v>
      </c>
    </row>
    <row r="544" spans="1:4" x14ac:dyDescent="0.2">
      <c r="A544">
        <v>840</v>
      </c>
      <c r="B544">
        <v>91.959829999999997</v>
      </c>
      <c r="C544">
        <v>76.918749000000005</v>
      </c>
      <c r="D544">
        <v>84.439289000000002</v>
      </c>
    </row>
    <row r="545" spans="1:4" x14ac:dyDescent="0.2">
      <c r="A545">
        <v>841</v>
      </c>
      <c r="B545">
        <v>91.907999000000004</v>
      </c>
      <c r="C545">
        <v>77.089223000000004</v>
      </c>
      <c r="D545">
        <v>84.498610999999997</v>
      </c>
    </row>
    <row r="546" spans="1:4" x14ac:dyDescent="0.2">
      <c r="A546">
        <v>842</v>
      </c>
      <c r="B546">
        <v>91.856075000000004</v>
      </c>
      <c r="C546">
        <v>77.258033999999995</v>
      </c>
      <c r="D546">
        <v>84.557053999999994</v>
      </c>
    </row>
    <row r="547" spans="1:4" x14ac:dyDescent="0.2">
      <c r="A547">
        <v>843</v>
      </c>
      <c r="B547">
        <v>91.804058999999995</v>
      </c>
      <c r="C547">
        <v>77.425167999999999</v>
      </c>
      <c r="D547">
        <v>84.614614000000003</v>
      </c>
    </row>
    <row r="548" spans="1:4" x14ac:dyDescent="0.2">
      <c r="A548">
        <v>844</v>
      </c>
      <c r="B548">
        <v>91.751954999999995</v>
      </c>
      <c r="C548">
        <v>77.590614000000002</v>
      </c>
      <c r="D548">
        <v>84.671284</v>
      </c>
    </row>
    <row r="549" spans="1:4" x14ac:dyDescent="0.2">
      <c r="A549">
        <v>845</v>
      </c>
      <c r="B549">
        <v>91.699765999999997</v>
      </c>
      <c r="C549">
        <v>77.754356999999999</v>
      </c>
      <c r="D549">
        <v>84.727062000000004</v>
      </c>
    </row>
    <row r="550" spans="1:4" x14ac:dyDescent="0.2">
      <c r="A550">
        <v>846</v>
      </c>
      <c r="B550">
        <v>91.647492999999997</v>
      </c>
      <c r="C550">
        <v>77.916387999999998</v>
      </c>
      <c r="D550">
        <v>84.781940000000006</v>
      </c>
    </row>
    <row r="551" spans="1:4" x14ac:dyDescent="0.2">
      <c r="A551">
        <v>847</v>
      </c>
      <c r="B551">
        <v>91.595139000000003</v>
      </c>
      <c r="C551">
        <v>78.076693000000006</v>
      </c>
      <c r="D551">
        <v>84.835915999999997</v>
      </c>
    </row>
    <row r="552" spans="1:4" x14ac:dyDescent="0.2">
      <c r="A552">
        <v>848</v>
      </c>
      <c r="B552">
        <v>91.542706999999993</v>
      </c>
      <c r="C552">
        <v>78.235262000000006</v>
      </c>
      <c r="D552">
        <v>84.888983999999994</v>
      </c>
    </row>
    <row r="553" spans="1:4" x14ac:dyDescent="0.2">
      <c r="A553">
        <v>849</v>
      </c>
      <c r="B553">
        <v>91.490199000000004</v>
      </c>
      <c r="C553">
        <v>78.392083999999997</v>
      </c>
      <c r="D553">
        <v>84.941141000000002</v>
      </c>
    </row>
    <row r="554" spans="1:4" x14ac:dyDescent="0.2">
      <c r="A554">
        <v>850</v>
      </c>
      <c r="B554">
        <v>91.437618000000001</v>
      </c>
      <c r="C554">
        <v>78.547149000000005</v>
      </c>
      <c r="D554">
        <v>84.992383000000004</v>
      </c>
    </row>
    <row r="555" spans="1:4" x14ac:dyDescent="0.2">
      <c r="A555">
        <v>851</v>
      </c>
      <c r="B555">
        <v>91.386215000000007</v>
      </c>
      <c r="C555">
        <v>78.702624</v>
      </c>
      <c r="D555">
        <v>85.044420000000002</v>
      </c>
    </row>
    <row r="556" spans="1:4" x14ac:dyDescent="0.2">
      <c r="A556">
        <v>852</v>
      </c>
      <c r="B556">
        <v>91.334750999999997</v>
      </c>
      <c r="C556">
        <v>78.856300000000005</v>
      </c>
      <c r="D556">
        <v>85.095526000000007</v>
      </c>
    </row>
    <row r="557" spans="1:4" x14ac:dyDescent="0.2">
      <c r="A557">
        <v>853</v>
      </c>
      <c r="B557">
        <v>91.283107000000001</v>
      </c>
      <c r="C557">
        <v>79.008189000000002</v>
      </c>
      <c r="D557">
        <v>85.145647999999994</v>
      </c>
    </row>
    <row r="558" spans="1:4" x14ac:dyDescent="0.2">
      <c r="A558">
        <v>854</v>
      </c>
      <c r="B558">
        <v>91.231392</v>
      </c>
      <c r="C558">
        <v>79.158257000000006</v>
      </c>
      <c r="D558">
        <v>85.194824999999994</v>
      </c>
    </row>
    <row r="559" spans="1:4" x14ac:dyDescent="0.2">
      <c r="A559">
        <v>855</v>
      </c>
      <c r="B559">
        <v>91.179623000000007</v>
      </c>
      <c r="C559">
        <v>79.306492000000006</v>
      </c>
      <c r="D559">
        <v>85.243058000000005</v>
      </c>
    </row>
    <row r="560" spans="1:4" x14ac:dyDescent="0.2">
      <c r="A560">
        <v>856</v>
      </c>
      <c r="B560">
        <v>91.127802000000003</v>
      </c>
      <c r="C560">
        <v>79.452888000000002</v>
      </c>
      <c r="D560">
        <v>85.290345000000002</v>
      </c>
    </row>
    <row r="561" spans="1:4" x14ac:dyDescent="0.2">
      <c r="A561">
        <v>857</v>
      </c>
      <c r="B561">
        <v>91.075931999999995</v>
      </c>
      <c r="C561">
        <v>79.597436999999999</v>
      </c>
      <c r="D561">
        <v>85.336685000000003</v>
      </c>
    </row>
    <row r="562" spans="1:4" x14ac:dyDescent="0.2">
      <c r="A562">
        <v>858</v>
      </c>
      <c r="B562">
        <v>91.024013999999994</v>
      </c>
      <c r="C562">
        <v>79.740133</v>
      </c>
      <c r="D562">
        <v>85.382074000000003</v>
      </c>
    </row>
    <row r="563" spans="1:4" x14ac:dyDescent="0.2">
      <c r="A563">
        <v>859</v>
      </c>
      <c r="B563">
        <v>90.972050999999993</v>
      </c>
      <c r="C563">
        <v>79.880970000000005</v>
      </c>
      <c r="D563">
        <v>85.426509999999993</v>
      </c>
    </row>
    <row r="564" spans="1:4" x14ac:dyDescent="0.2">
      <c r="A564">
        <v>860</v>
      </c>
      <c r="B564">
        <v>90.920045000000002</v>
      </c>
      <c r="C564">
        <v>80.019941000000003</v>
      </c>
      <c r="D564">
        <v>85.469993000000002</v>
      </c>
    </row>
    <row r="565" spans="1:4" x14ac:dyDescent="0.2">
      <c r="A565">
        <v>861</v>
      </c>
      <c r="B565">
        <v>90.867998</v>
      </c>
      <c r="C565">
        <v>80.157043000000002</v>
      </c>
      <c r="D565">
        <v>85.512519999999995</v>
      </c>
    </row>
    <row r="566" spans="1:4" x14ac:dyDescent="0.2">
      <c r="A566">
        <v>862</v>
      </c>
      <c r="B566">
        <v>90.815912999999995</v>
      </c>
      <c r="C566">
        <v>80.292269000000005</v>
      </c>
      <c r="D566">
        <v>85.554091</v>
      </c>
    </row>
    <row r="567" spans="1:4" x14ac:dyDescent="0.2">
      <c r="A567">
        <v>863</v>
      </c>
      <c r="B567">
        <v>90.763790999999998</v>
      </c>
      <c r="C567">
        <v>80.425617000000003</v>
      </c>
      <c r="D567">
        <v>85.594703999999993</v>
      </c>
    </row>
    <row r="568" spans="1:4" x14ac:dyDescent="0.2">
      <c r="A568">
        <v>864</v>
      </c>
      <c r="B568">
        <v>90.711635000000001</v>
      </c>
      <c r="C568">
        <v>80.557080999999997</v>
      </c>
      <c r="D568">
        <v>85.634358000000006</v>
      </c>
    </row>
    <row r="569" spans="1:4" x14ac:dyDescent="0.2">
      <c r="A569">
        <v>865</v>
      </c>
      <c r="B569">
        <v>90.659447</v>
      </c>
      <c r="C569">
        <v>80.686659000000006</v>
      </c>
      <c r="D569">
        <v>85.673052999999996</v>
      </c>
    </row>
    <row r="570" spans="1:4" x14ac:dyDescent="0.2">
      <c r="A570">
        <v>866</v>
      </c>
      <c r="B570">
        <v>90.607229000000004</v>
      </c>
      <c r="C570">
        <v>80.814347999999995</v>
      </c>
      <c r="D570">
        <v>85.710789000000005</v>
      </c>
    </row>
    <row r="571" spans="1:4" x14ac:dyDescent="0.2">
      <c r="A571">
        <v>867</v>
      </c>
      <c r="B571">
        <v>90.554984000000005</v>
      </c>
      <c r="C571">
        <v>80.940145000000001</v>
      </c>
      <c r="D571">
        <v>85.747564999999994</v>
      </c>
    </row>
    <row r="572" spans="1:4" x14ac:dyDescent="0.2">
      <c r="A572">
        <v>868</v>
      </c>
      <c r="B572">
        <v>90.502713</v>
      </c>
      <c r="C572">
        <v>81.064048999999997</v>
      </c>
      <c r="D572">
        <v>85.783381000000006</v>
      </c>
    </row>
    <row r="573" spans="1:4" x14ac:dyDescent="0.2">
      <c r="A573">
        <v>869</v>
      </c>
      <c r="B573">
        <v>90.450417999999999</v>
      </c>
      <c r="C573">
        <v>81.186057000000005</v>
      </c>
      <c r="D573">
        <v>85.818236999999996</v>
      </c>
    </row>
    <row r="574" spans="1:4" x14ac:dyDescent="0.2">
      <c r="A574">
        <v>870</v>
      </c>
      <c r="B574">
        <v>90.398100999999997</v>
      </c>
      <c r="C574">
        <v>81.306168</v>
      </c>
      <c r="D574">
        <v>85.852135000000004</v>
      </c>
    </row>
    <row r="575" spans="1:4" x14ac:dyDescent="0.2">
      <c r="A575">
        <v>871</v>
      </c>
      <c r="B575">
        <v>90.345765</v>
      </c>
      <c r="C575">
        <v>81.424381999999994</v>
      </c>
      <c r="D575">
        <v>85.885074000000003</v>
      </c>
    </row>
    <row r="576" spans="1:4" x14ac:dyDescent="0.2">
      <c r="A576">
        <v>872</v>
      </c>
      <c r="B576">
        <v>90.293412000000004</v>
      </c>
      <c r="C576">
        <v>81.540699000000004</v>
      </c>
      <c r="D576">
        <v>85.917055000000005</v>
      </c>
    </row>
    <row r="577" spans="1:4" x14ac:dyDescent="0.2">
      <c r="A577">
        <v>873</v>
      </c>
      <c r="B577">
        <v>90.241043000000005</v>
      </c>
      <c r="C577">
        <v>81.655118000000002</v>
      </c>
      <c r="D577">
        <v>85.948081000000002</v>
      </c>
    </row>
    <row r="578" spans="1:4" x14ac:dyDescent="0.2">
      <c r="A578">
        <v>874</v>
      </c>
      <c r="B578">
        <v>90.188660999999996</v>
      </c>
      <c r="C578">
        <v>81.767640999999998</v>
      </c>
      <c r="D578">
        <v>85.978150999999997</v>
      </c>
    </row>
    <row r="579" spans="1:4" x14ac:dyDescent="0.2">
      <c r="A579">
        <v>875</v>
      </c>
      <c r="B579">
        <v>90.136267000000004</v>
      </c>
      <c r="C579">
        <v>81.878266999999994</v>
      </c>
      <c r="D579">
        <v>86.007266999999999</v>
      </c>
    </row>
    <row r="580" spans="1:4" x14ac:dyDescent="0.2">
      <c r="A580">
        <v>876</v>
      </c>
      <c r="B580">
        <v>90.083862999999994</v>
      </c>
      <c r="C580">
        <v>81.986998999999997</v>
      </c>
      <c r="D580">
        <v>86.035431000000003</v>
      </c>
    </row>
    <row r="581" spans="1:4" x14ac:dyDescent="0.2">
      <c r="A581">
        <v>877</v>
      </c>
      <c r="B581">
        <v>90.031452000000002</v>
      </c>
      <c r="C581">
        <v>82.093838000000005</v>
      </c>
      <c r="D581">
        <v>86.062645000000003</v>
      </c>
    </row>
    <row r="582" spans="1:4" x14ac:dyDescent="0.2">
      <c r="A582">
        <v>878</v>
      </c>
      <c r="B582">
        <v>89.979035999999994</v>
      </c>
      <c r="C582">
        <v>82.198785999999998</v>
      </c>
      <c r="D582">
        <v>86.088910999999996</v>
      </c>
    </row>
    <row r="583" spans="1:4" x14ac:dyDescent="0.2">
      <c r="A583">
        <v>879</v>
      </c>
      <c r="B583">
        <v>89.926614999999998</v>
      </c>
      <c r="C583">
        <v>82.301845999999998</v>
      </c>
      <c r="D583">
        <v>86.114231000000004</v>
      </c>
    </row>
    <row r="584" spans="1:4" x14ac:dyDescent="0.2">
      <c r="A584">
        <v>880</v>
      </c>
      <c r="B584">
        <v>89.874193000000005</v>
      </c>
      <c r="C584">
        <v>82.403020999999995</v>
      </c>
      <c r="D584">
        <v>86.138606999999993</v>
      </c>
    </row>
    <row r="585" spans="1:4" x14ac:dyDescent="0.2">
      <c r="A585">
        <v>881</v>
      </c>
      <c r="B585">
        <v>89.821770999999998</v>
      </c>
      <c r="C585">
        <v>82.502314999999996</v>
      </c>
      <c r="D585">
        <v>86.162042999999997</v>
      </c>
    </row>
    <row r="586" spans="1:4" x14ac:dyDescent="0.2">
      <c r="A586">
        <v>882</v>
      </c>
      <c r="B586">
        <v>89.769350000000003</v>
      </c>
      <c r="C586">
        <v>82.599729999999994</v>
      </c>
      <c r="D586">
        <v>86.184539999999998</v>
      </c>
    </row>
    <row r="587" spans="1:4" x14ac:dyDescent="0.2">
      <c r="A587">
        <v>883</v>
      </c>
      <c r="B587">
        <v>89.716933999999995</v>
      </c>
      <c r="C587">
        <v>82.695272000000003</v>
      </c>
      <c r="D587">
        <v>86.206102999999999</v>
      </c>
    </row>
    <row r="588" spans="1:4" x14ac:dyDescent="0.2">
      <c r="A588">
        <v>884</v>
      </c>
      <c r="B588">
        <v>89.664523000000003</v>
      </c>
      <c r="C588">
        <v>82.788944000000001</v>
      </c>
      <c r="D588">
        <v>86.226732999999996</v>
      </c>
    </row>
    <row r="589" spans="1:4" x14ac:dyDescent="0.2">
      <c r="A589">
        <v>885</v>
      </c>
      <c r="B589">
        <v>89.612119000000007</v>
      </c>
      <c r="C589">
        <v>82.880752000000001</v>
      </c>
      <c r="D589">
        <v>86.246435000000005</v>
      </c>
    </row>
    <row r="590" spans="1:4" x14ac:dyDescent="0.2">
      <c r="A590">
        <v>886</v>
      </c>
      <c r="B590">
        <v>89.559724000000003</v>
      </c>
      <c r="C590">
        <v>82.970699999999994</v>
      </c>
      <c r="D590">
        <v>86.265212000000005</v>
      </c>
    </row>
    <row r="591" spans="1:4" x14ac:dyDescent="0.2">
      <c r="A591">
        <v>887</v>
      </c>
      <c r="B591">
        <v>89.507339999999999</v>
      </c>
      <c r="C591">
        <v>83.058795000000003</v>
      </c>
      <c r="D591">
        <v>86.283068</v>
      </c>
    </row>
    <row r="592" spans="1:4" x14ac:dyDescent="0.2">
      <c r="A592">
        <v>888</v>
      </c>
      <c r="B592">
        <v>89.454969000000006</v>
      </c>
      <c r="C592">
        <v>83.145042000000004</v>
      </c>
      <c r="D592">
        <v>86.300004999999999</v>
      </c>
    </row>
    <row r="593" spans="1:4" x14ac:dyDescent="0.2">
      <c r="A593">
        <v>889</v>
      </c>
      <c r="B593">
        <v>89.402612000000005</v>
      </c>
      <c r="C593">
        <v>83.229446999999993</v>
      </c>
      <c r="D593">
        <v>86.316029999999998</v>
      </c>
    </row>
    <row r="594" spans="1:4" x14ac:dyDescent="0.2">
      <c r="A594">
        <v>890</v>
      </c>
      <c r="B594">
        <v>89.350272000000004</v>
      </c>
      <c r="C594">
        <v>83.312016999999997</v>
      </c>
      <c r="D594">
        <v>86.331143999999995</v>
      </c>
    </row>
    <row r="595" spans="1:4" x14ac:dyDescent="0.2">
      <c r="A595">
        <v>891</v>
      </c>
      <c r="B595">
        <v>89.297949000000003</v>
      </c>
      <c r="C595">
        <v>83.392758999999998</v>
      </c>
      <c r="D595">
        <v>86.345354</v>
      </c>
    </row>
    <row r="596" spans="1:4" x14ac:dyDescent="0.2">
      <c r="A596">
        <v>892</v>
      </c>
      <c r="B596">
        <v>89.245645999999994</v>
      </c>
      <c r="C596">
        <v>83.471681000000004</v>
      </c>
      <c r="D596">
        <v>86.358663000000007</v>
      </c>
    </row>
    <row r="597" spans="1:4" x14ac:dyDescent="0.2">
      <c r="A597">
        <v>893</v>
      </c>
      <c r="B597">
        <v>89.193364000000003</v>
      </c>
      <c r="C597">
        <v>83.548788999999999</v>
      </c>
      <c r="D597">
        <v>86.371076000000002</v>
      </c>
    </row>
    <row r="598" spans="1:4" x14ac:dyDescent="0.2">
      <c r="A598">
        <v>894</v>
      </c>
      <c r="B598">
        <v>89.141103999999999</v>
      </c>
      <c r="C598">
        <v>83.624091000000007</v>
      </c>
      <c r="D598">
        <v>86.382598000000002</v>
      </c>
    </row>
    <row r="599" spans="1:4" x14ac:dyDescent="0.2">
      <c r="A599">
        <v>895</v>
      </c>
      <c r="B599">
        <v>89.088869000000003</v>
      </c>
      <c r="C599">
        <v>83.697597000000002</v>
      </c>
      <c r="D599">
        <v>86.393232999999995</v>
      </c>
    </row>
    <row r="600" spans="1:4" x14ac:dyDescent="0.2">
      <c r="A600">
        <v>896</v>
      </c>
      <c r="B600">
        <v>89.036660999999995</v>
      </c>
      <c r="C600">
        <v>83.769312999999997</v>
      </c>
      <c r="D600">
        <v>86.402986999999996</v>
      </c>
    </row>
    <row r="601" spans="1:4" x14ac:dyDescent="0.2">
      <c r="A601">
        <v>897</v>
      </c>
      <c r="B601">
        <v>88.984480000000005</v>
      </c>
      <c r="C601">
        <v>83.839250000000007</v>
      </c>
      <c r="D601">
        <v>86.411865000000006</v>
      </c>
    </row>
    <row r="602" spans="1:4" x14ac:dyDescent="0.2">
      <c r="A602">
        <v>898</v>
      </c>
      <c r="B602">
        <v>88.932327999999998</v>
      </c>
      <c r="C602">
        <v>83.907415999999998</v>
      </c>
      <c r="D602">
        <v>86.419871999999998</v>
      </c>
    </row>
    <row r="603" spans="1:4" x14ac:dyDescent="0.2">
      <c r="A603">
        <v>899</v>
      </c>
      <c r="B603">
        <v>88.880206999999999</v>
      </c>
      <c r="C603">
        <v>83.973820000000003</v>
      </c>
      <c r="D603">
        <v>86.427014</v>
      </c>
    </row>
    <row r="604" spans="1:4" x14ac:dyDescent="0.2">
      <c r="A604">
        <v>900</v>
      </c>
      <c r="B604">
        <v>88.828119000000001</v>
      </c>
      <c r="C604">
        <v>84.038471999999999</v>
      </c>
      <c r="D604">
        <v>86.433295000000001</v>
      </c>
    </row>
    <row r="605" spans="1:4" x14ac:dyDescent="0.2">
      <c r="A605">
        <v>901</v>
      </c>
      <c r="B605">
        <v>88.776055999999997</v>
      </c>
      <c r="C605">
        <v>84.099993999999995</v>
      </c>
      <c r="D605">
        <v>86.438024999999996</v>
      </c>
    </row>
    <row r="606" spans="1:4" x14ac:dyDescent="0.2">
      <c r="A606">
        <v>902</v>
      </c>
      <c r="B606">
        <v>88.724033000000006</v>
      </c>
      <c r="C606">
        <v>84.159908999999999</v>
      </c>
      <c r="D606">
        <v>86.441970999999995</v>
      </c>
    </row>
    <row r="607" spans="1:4" x14ac:dyDescent="0.2">
      <c r="A607">
        <v>903</v>
      </c>
      <c r="B607">
        <v>88.672050999999996</v>
      </c>
      <c r="C607">
        <v>84.218225000000004</v>
      </c>
      <c r="D607">
        <v>86.445138</v>
      </c>
    </row>
    <row r="608" spans="1:4" x14ac:dyDescent="0.2">
      <c r="A608">
        <v>904</v>
      </c>
      <c r="B608">
        <v>88.620113000000003</v>
      </c>
      <c r="C608">
        <v>84.274950000000004</v>
      </c>
      <c r="D608">
        <v>86.447530999999998</v>
      </c>
    </row>
    <row r="609" spans="1:4" x14ac:dyDescent="0.2">
      <c r="A609">
        <v>905</v>
      </c>
      <c r="B609">
        <v>88.568220999999994</v>
      </c>
      <c r="C609">
        <v>84.330106999999998</v>
      </c>
      <c r="D609">
        <v>86.449163999999996</v>
      </c>
    </row>
    <row r="610" spans="1:4" x14ac:dyDescent="0.2">
      <c r="A610">
        <v>906</v>
      </c>
      <c r="B610">
        <v>88.516374999999996</v>
      </c>
      <c r="C610">
        <v>84.383690000000001</v>
      </c>
      <c r="D610">
        <v>86.450031999999993</v>
      </c>
    </row>
    <row r="611" spans="1:4" x14ac:dyDescent="0.2">
      <c r="A611">
        <v>907</v>
      </c>
      <c r="B611">
        <v>88.464575999999994</v>
      </c>
      <c r="C611">
        <v>84.435706999999994</v>
      </c>
      <c r="D611">
        <v>86.450141000000002</v>
      </c>
    </row>
    <row r="612" spans="1:4" x14ac:dyDescent="0.2">
      <c r="A612">
        <v>908</v>
      </c>
      <c r="B612">
        <v>88.412825999999995</v>
      </c>
      <c r="C612">
        <v>84.486168000000006</v>
      </c>
      <c r="D612">
        <v>86.449496999999994</v>
      </c>
    </row>
    <row r="613" spans="1:4" x14ac:dyDescent="0.2">
      <c r="A613">
        <v>909</v>
      </c>
      <c r="B613">
        <v>88.361125999999999</v>
      </c>
      <c r="C613">
        <v>84.535082000000003</v>
      </c>
      <c r="D613">
        <v>86.448104000000001</v>
      </c>
    </row>
    <row r="614" spans="1:4" x14ac:dyDescent="0.2">
      <c r="A614">
        <v>910</v>
      </c>
      <c r="B614">
        <v>88.309476000000004</v>
      </c>
      <c r="C614">
        <v>84.582459999999998</v>
      </c>
      <c r="D614">
        <v>86.445967999999993</v>
      </c>
    </row>
    <row r="615" spans="1:4" x14ac:dyDescent="0.2">
      <c r="A615">
        <v>911</v>
      </c>
      <c r="B615">
        <v>88.257879000000003</v>
      </c>
      <c r="C615">
        <v>84.628309999999999</v>
      </c>
      <c r="D615">
        <v>86.443095</v>
      </c>
    </row>
    <row r="616" spans="1:4" x14ac:dyDescent="0.2">
      <c r="A616">
        <v>912</v>
      </c>
      <c r="B616">
        <v>88.206335999999993</v>
      </c>
      <c r="C616">
        <v>84.672644000000005</v>
      </c>
      <c r="D616">
        <v>86.439490000000006</v>
      </c>
    </row>
    <row r="617" spans="1:4" x14ac:dyDescent="0.2">
      <c r="A617">
        <v>913</v>
      </c>
      <c r="B617">
        <v>88.154848000000001</v>
      </c>
      <c r="C617">
        <v>84.715470999999994</v>
      </c>
      <c r="D617">
        <v>86.435158999999999</v>
      </c>
    </row>
    <row r="618" spans="1:4" x14ac:dyDescent="0.2">
      <c r="A618">
        <v>914</v>
      </c>
      <c r="B618">
        <v>88.103414999999998</v>
      </c>
      <c r="C618">
        <v>84.756801999999993</v>
      </c>
      <c r="D618">
        <v>86.430109000000002</v>
      </c>
    </row>
    <row r="619" spans="1:4" x14ac:dyDescent="0.2">
      <c r="A619">
        <v>915</v>
      </c>
      <c r="B619">
        <v>88.052040000000005</v>
      </c>
      <c r="C619">
        <v>84.796646999999993</v>
      </c>
      <c r="D619">
        <v>86.424344000000005</v>
      </c>
    </row>
    <row r="620" spans="1:4" x14ac:dyDescent="0.2">
      <c r="A620">
        <v>916</v>
      </c>
      <c r="B620">
        <v>88.000724000000005</v>
      </c>
      <c r="C620">
        <v>84.835016999999993</v>
      </c>
      <c r="D620">
        <v>86.417871000000005</v>
      </c>
    </row>
    <row r="621" spans="1:4" x14ac:dyDescent="0.2">
      <c r="A621">
        <v>917</v>
      </c>
      <c r="B621">
        <v>87.949466999999999</v>
      </c>
      <c r="C621">
        <v>84.871924000000007</v>
      </c>
      <c r="D621">
        <v>86.410695000000004</v>
      </c>
    </row>
    <row r="622" spans="1:4" x14ac:dyDescent="0.2">
      <c r="A622">
        <v>918</v>
      </c>
      <c r="B622">
        <v>87.898270999999994</v>
      </c>
      <c r="C622">
        <v>84.907376999999997</v>
      </c>
      <c r="D622">
        <v>86.402823999999995</v>
      </c>
    </row>
    <row r="623" spans="1:4" x14ac:dyDescent="0.2">
      <c r="A623">
        <v>919</v>
      </c>
      <c r="B623">
        <v>87.847137000000004</v>
      </c>
      <c r="C623">
        <v>84.941389000000001</v>
      </c>
      <c r="D623">
        <v>86.394262999999995</v>
      </c>
    </row>
    <row r="624" spans="1:4" x14ac:dyDescent="0.2">
      <c r="A624">
        <v>920</v>
      </c>
      <c r="B624">
        <v>87.796066999999994</v>
      </c>
      <c r="C624">
        <v>84.973969999999994</v>
      </c>
      <c r="D624">
        <v>86.385018000000002</v>
      </c>
    </row>
    <row r="625" spans="1:4" x14ac:dyDescent="0.2">
      <c r="A625">
        <v>921</v>
      </c>
      <c r="B625">
        <v>87.745059999999995</v>
      </c>
      <c r="C625">
        <v>85.005132000000003</v>
      </c>
      <c r="D625">
        <v>86.375095999999999</v>
      </c>
    </row>
    <row r="626" spans="1:4" x14ac:dyDescent="0.2">
      <c r="A626">
        <v>922</v>
      </c>
      <c r="B626">
        <v>87.694119000000001</v>
      </c>
      <c r="C626">
        <v>85.034886999999998</v>
      </c>
      <c r="D626">
        <v>86.364502999999999</v>
      </c>
    </row>
    <row r="627" spans="1:4" x14ac:dyDescent="0.2">
      <c r="A627">
        <v>923</v>
      </c>
      <c r="B627">
        <v>87.643243999999996</v>
      </c>
      <c r="C627">
        <v>85.063246000000007</v>
      </c>
      <c r="D627">
        <v>86.353245000000001</v>
      </c>
    </row>
    <row r="628" spans="1:4" x14ac:dyDescent="0.2">
      <c r="A628">
        <v>924</v>
      </c>
      <c r="B628">
        <v>87.592437000000004</v>
      </c>
      <c r="C628">
        <v>85.090221</v>
      </c>
      <c r="D628">
        <v>86.341329000000002</v>
      </c>
    </row>
    <row r="629" spans="1:4" x14ac:dyDescent="0.2">
      <c r="A629">
        <v>925</v>
      </c>
      <c r="B629">
        <v>87.541698999999994</v>
      </c>
      <c r="C629">
        <v>85.115824000000003</v>
      </c>
      <c r="D629">
        <v>86.328761999999998</v>
      </c>
    </row>
    <row r="630" spans="1:4" x14ac:dyDescent="0.2">
      <c r="A630">
        <v>926</v>
      </c>
      <c r="B630">
        <v>87.491029999999995</v>
      </c>
      <c r="C630">
        <v>85.140067999999999</v>
      </c>
      <c r="D630">
        <v>86.315549000000004</v>
      </c>
    </row>
    <row r="631" spans="1:4" x14ac:dyDescent="0.2">
      <c r="A631">
        <v>927</v>
      </c>
      <c r="B631">
        <v>87.440432000000001</v>
      </c>
      <c r="C631">
        <v>85.162963000000005</v>
      </c>
      <c r="D631">
        <v>86.301698000000002</v>
      </c>
    </row>
    <row r="632" spans="1:4" x14ac:dyDescent="0.2">
      <c r="A632">
        <v>928</v>
      </c>
      <c r="B632">
        <v>87.389905999999996</v>
      </c>
      <c r="C632">
        <v>85.184523999999996</v>
      </c>
      <c r="D632">
        <v>86.287215000000003</v>
      </c>
    </row>
    <row r="633" spans="1:4" x14ac:dyDescent="0.2">
      <c r="A633">
        <v>929</v>
      </c>
      <c r="B633">
        <v>87.339451999999994</v>
      </c>
      <c r="C633">
        <v>85.204761000000005</v>
      </c>
      <c r="D633">
        <v>86.272105999999994</v>
      </c>
    </row>
    <row r="634" spans="1:4" x14ac:dyDescent="0.2">
      <c r="A634">
        <v>930</v>
      </c>
      <c r="B634">
        <v>87.289073000000002</v>
      </c>
      <c r="C634">
        <v>85.223686999999998</v>
      </c>
      <c r="D634">
        <v>86.256379999999993</v>
      </c>
    </row>
    <row r="635" spans="1:4" x14ac:dyDescent="0.2">
      <c r="A635">
        <v>931</v>
      </c>
      <c r="B635">
        <v>87.238767999999993</v>
      </c>
      <c r="C635">
        <v>85.241315</v>
      </c>
      <c r="D635">
        <v>86.240041000000005</v>
      </c>
    </row>
    <row r="636" spans="1:4" x14ac:dyDescent="0.2">
      <c r="A636">
        <v>932</v>
      </c>
      <c r="B636">
        <v>87.188539000000006</v>
      </c>
      <c r="C636">
        <v>85.257656999999995</v>
      </c>
      <c r="D636">
        <v>86.223097999999993</v>
      </c>
    </row>
    <row r="637" spans="1:4" x14ac:dyDescent="0.2">
      <c r="A637">
        <v>933</v>
      </c>
      <c r="B637">
        <v>87.138385999999997</v>
      </c>
      <c r="C637">
        <v>85.272726000000006</v>
      </c>
      <c r="D637">
        <v>86.205556000000001</v>
      </c>
    </row>
    <row r="638" spans="1:4" x14ac:dyDescent="0.2">
      <c r="A638">
        <v>934</v>
      </c>
      <c r="B638">
        <v>87.088311000000004</v>
      </c>
      <c r="C638">
        <v>85.286535000000001</v>
      </c>
      <c r="D638">
        <v>86.187422999999995</v>
      </c>
    </row>
    <row r="639" spans="1:4" x14ac:dyDescent="0.2">
      <c r="A639">
        <v>935</v>
      </c>
      <c r="B639">
        <v>87.038314999999997</v>
      </c>
      <c r="C639">
        <v>85.299096000000006</v>
      </c>
      <c r="D639">
        <v>86.168706</v>
      </c>
    </row>
    <row r="640" spans="1:4" x14ac:dyDescent="0.2">
      <c r="A640">
        <v>936</v>
      </c>
      <c r="B640">
        <v>86.988399000000001</v>
      </c>
      <c r="C640">
        <v>85.310422000000003</v>
      </c>
      <c r="D640">
        <v>86.149410000000003</v>
      </c>
    </row>
    <row r="641" spans="1:4" x14ac:dyDescent="0.2">
      <c r="A641">
        <v>937</v>
      </c>
      <c r="B641">
        <v>86.938563000000002</v>
      </c>
      <c r="C641">
        <v>85.320526999999998</v>
      </c>
      <c r="D641">
        <v>86.129544999999993</v>
      </c>
    </row>
    <row r="642" spans="1:4" x14ac:dyDescent="0.2">
      <c r="A642">
        <v>938</v>
      </c>
      <c r="B642">
        <v>86.888807999999997</v>
      </c>
      <c r="C642">
        <v>85.329421999999994</v>
      </c>
      <c r="D642">
        <v>86.109115000000003</v>
      </c>
    </row>
    <row r="643" spans="1:4" x14ac:dyDescent="0.2">
      <c r="A643">
        <v>939</v>
      </c>
      <c r="B643">
        <v>86.839134999999999</v>
      </c>
      <c r="C643">
        <v>85.337121999999994</v>
      </c>
      <c r="D643">
        <v>86.088127999999998</v>
      </c>
    </row>
    <row r="644" spans="1:4" x14ac:dyDescent="0.2">
      <c r="A644">
        <v>940</v>
      </c>
      <c r="B644">
        <v>86.789546000000001</v>
      </c>
      <c r="C644">
        <v>85.343637999999999</v>
      </c>
      <c r="D644">
        <v>86.066592</v>
      </c>
    </row>
    <row r="645" spans="1:4" x14ac:dyDescent="0.2">
      <c r="A645">
        <v>941</v>
      </c>
      <c r="B645">
        <v>86.740039999999993</v>
      </c>
      <c r="C645">
        <v>85.348984999999999</v>
      </c>
      <c r="D645">
        <v>86.044512999999995</v>
      </c>
    </row>
    <row r="646" spans="1:4" x14ac:dyDescent="0.2">
      <c r="A646">
        <v>942</v>
      </c>
      <c r="B646">
        <v>86.690619999999996</v>
      </c>
      <c r="C646">
        <v>85.353173999999996</v>
      </c>
      <c r="D646">
        <v>86.021896999999996</v>
      </c>
    </row>
    <row r="647" spans="1:4" x14ac:dyDescent="0.2">
      <c r="A647">
        <v>943</v>
      </c>
      <c r="B647">
        <v>86.641284999999996</v>
      </c>
      <c r="C647">
        <v>85.356219999999993</v>
      </c>
      <c r="D647">
        <v>85.998752999999994</v>
      </c>
    </row>
    <row r="648" spans="1:4" x14ac:dyDescent="0.2">
      <c r="A648">
        <v>944</v>
      </c>
      <c r="B648">
        <v>86.592037000000005</v>
      </c>
      <c r="C648">
        <v>85.358136000000002</v>
      </c>
      <c r="D648">
        <v>85.975086000000005</v>
      </c>
    </row>
    <row r="649" spans="1:4" x14ac:dyDescent="0.2">
      <c r="A649">
        <v>945</v>
      </c>
      <c r="B649">
        <v>86.542876000000007</v>
      </c>
      <c r="C649">
        <v>85.358934000000005</v>
      </c>
      <c r="D649">
        <v>85.950905000000006</v>
      </c>
    </row>
    <row r="650" spans="1:4" x14ac:dyDescent="0.2">
      <c r="A650">
        <v>946</v>
      </c>
      <c r="B650">
        <v>86.493803</v>
      </c>
      <c r="C650">
        <v>85.358626999999998</v>
      </c>
      <c r="D650">
        <v>85.926214999999999</v>
      </c>
    </row>
    <row r="651" spans="1:4" x14ac:dyDescent="0.2">
      <c r="A651">
        <v>947</v>
      </c>
      <c r="B651">
        <v>86.444818999999995</v>
      </c>
      <c r="C651">
        <v>85.357230000000001</v>
      </c>
      <c r="D651">
        <v>85.901024000000007</v>
      </c>
    </row>
    <row r="652" spans="1:4" x14ac:dyDescent="0.2">
      <c r="A652">
        <v>948</v>
      </c>
      <c r="B652">
        <v>86.395923999999994</v>
      </c>
      <c r="C652">
        <v>85.354754</v>
      </c>
      <c r="D652">
        <v>85.875338999999997</v>
      </c>
    </row>
    <row r="653" spans="1:4" x14ac:dyDescent="0.2">
      <c r="A653">
        <v>949</v>
      </c>
      <c r="B653">
        <v>86.347121000000001</v>
      </c>
      <c r="C653">
        <v>85.351213999999999</v>
      </c>
      <c r="D653">
        <v>85.849166999999994</v>
      </c>
    </row>
    <row r="654" spans="1:4" x14ac:dyDescent="0.2">
      <c r="A654">
        <v>950</v>
      </c>
      <c r="B654">
        <v>86.298407999999995</v>
      </c>
      <c r="C654">
        <v>85.346621999999996</v>
      </c>
      <c r="D654">
        <v>85.822514999999996</v>
      </c>
    </row>
    <row r="655" spans="1:4" x14ac:dyDescent="0.2">
      <c r="A655">
        <v>951</v>
      </c>
      <c r="B655">
        <v>86.250164999999996</v>
      </c>
      <c r="C655">
        <v>85.341364999999996</v>
      </c>
      <c r="D655">
        <v>85.795765000000003</v>
      </c>
    </row>
    <row r="656" spans="1:4" x14ac:dyDescent="0.2">
      <c r="A656">
        <v>952</v>
      </c>
      <c r="B656">
        <v>86.202015000000003</v>
      </c>
      <c r="C656">
        <v>85.335083999999995</v>
      </c>
      <c r="D656">
        <v>85.768550000000005</v>
      </c>
    </row>
    <row r="657" spans="1:4" x14ac:dyDescent="0.2">
      <c r="A657">
        <v>953</v>
      </c>
      <c r="B657">
        <v>86.153959</v>
      </c>
      <c r="C657">
        <v>85.327791000000005</v>
      </c>
      <c r="D657">
        <v>85.740875000000003</v>
      </c>
    </row>
    <row r="658" spans="1:4" x14ac:dyDescent="0.2">
      <c r="A658">
        <v>954</v>
      </c>
      <c r="B658">
        <v>86.105997000000002</v>
      </c>
      <c r="C658">
        <v>85.319498999999993</v>
      </c>
      <c r="D658">
        <v>85.712748000000005</v>
      </c>
    </row>
    <row r="659" spans="1:4" x14ac:dyDescent="0.2">
      <c r="A659">
        <v>955</v>
      </c>
      <c r="B659">
        <v>86.058130000000006</v>
      </c>
      <c r="C659">
        <v>85.310222999999993</v>
      </c>
      <c r="D659">
        <v>85.684175999999994</v>
      </c>
    </row>
    <row r="660" spans="1:4" x14ac:dyDescent="0.2">
      <c r="A660">
        <v>956</v>
      </c>
      <c r="B660">
        <v>86.010358999999994</v>
      </c>
      <c r="C660">
        <v>85.299974000000006</v>
      </c>
      <c r="D660">
        <v>85.655165999999994</v>
      </c>
    </row>
    <row r="661" spans="1:4" x14ac:dyDescent="0.2">
      <c r="A661">
        <v>957</v>
      </c>
      <c r="B661">
        <v>85.962683999999996</v>
      </c>
      <c r="C661">
        <v>85.288764999999998</v>
      </c>
      <c r="D661">
        <v>85.625725000000003</v>
      </c>
    </row>
    <row r="662" spans="1:4" x14ac:dyDescent="0.2">
      <c r="A662">
        <v>958</v>
      </c>
      <c r="B662">
        <v>85.915105999999994</v>
      </c>
      <c r="C662">
        <v>85.276611000000003</v>
      </c>
      <c r="D662">
        <v>85.595859000000004</v>
      </c>
    </row>
    <row r="663" spans="1:4" x14ac:dyDescent="0.2">
      <c r="A663">
        <v>959</v>
      </c>
      <c r="B663">
        <v>85.867625000000004</v>
      </c>
      <c r="C663">
        <v>85.263524000000004</v>
      </c>
      <c r="D663">
        <v>85.565574999999995</v>
      </c>
    </row>
    <row r="664" spans="1:4" x14ac:dyDescent="0.2">
      <c r="A664">
        <v>960</v>
      </c>
      <c r="B664">
        <v>85.820243000000005</v>
      </c>
      <c r="C664">
        <v>85.249516</v>
      </c>
      <c r="D664">
        <v>85.534880000000001</v>
      </c>
    </row>
    <row r="665" spans="1:4" x14ac:dyDescent="0.2">
      <c r="A665">
        <v>961</v>
      </c>
      <c r="B665">
        <v>85.772959999999998</v>
      </c>
      <c r="C665">
        <v>85.234600999999998</v>
      </c>
      <c r="D665">
        <v>85.503780000000006</v>
      </c>
    </row>
    <row r="666" spans="1:4" x14ac:dyDescent="0.2">
      <c r="A666">
        <v>962</v>
      </c>
      <c r="B666">
        <v>85.725774999999999</v>
      </c>
      <c r="C666">
        <v>85.218791999999993</v>
      </c>
      <c r="D666">
        <v>85.472284000000002</v>
      </c>
    </row>
    <row r="667" spans="1:4" x14ac:dyDescent="0.2">
      <c r="A667">
        <v>963</v>
      </c>
      <c r="B667">
        <v>85.678691000000001</v>
      </c>
      <c r="C667">
        <v>85.202101999999996</v>
      </c>
      <c r="D667">
        <v>85.440396000000007</v>
      </c>
    </row>
    <row r="668" spans="1:4" x14ac:dyDescent="0.2">
      <c r="A668">
        <v>964</v>
      </c>
      <c r="B668">
        <v>85.631707000000006</v>
      </c>
      <c r="C668">
        <v>85.184541999999993</v>
      </c>
      <c r="D668">
        <v>85.408124999999998</v>
      </c>
    </row>
    <row r="669" spans="1:4" x14ac:dyDescent="0.2">
      <c r="A669">
        <v>965</v>
      </c>
      <c r="B669">
        <v>85.584824999999995</v>
      </c>
      <c r="C669">
        <v>85.166127000000003</v>
      </c>
      <c r="D669">
        <v>85.375476000000006</v>
      </c>
    </row>
    <row r="670" spans="1:4" x14ac:dyDescent="0.2">
      <c r="A670">
        <v>966</v>
      </c>
      <c r="B670">
        <v>85.538043999999999</v>
      </c>
      <c r="C670">
        <v>85.146868999999995</v>
      </c>
      <c r="D670">
        <v>85.342455999999999</v>
      </c>
    </row>
    <row r="671" spans="1:4" x14ac:dyDescent="0.2">
      <c r="A671">
        <v>967</v>
      </c>
      <c r="B671">
        <v>85.491365000000002</v>
      </c>
      <c r="C671">
        <v>85.126779999999997</v>
      </c>
      <c r="D671">
        <v>85.309072999999998</v>
      </c>
    </row>
    <row r="672" spans="1:4" x14ac:dyDescent="0.2">
      <c r="A672">
        <v>968</v>
      </c>
      <c r="B672">
        <v>85.444789999999998</v>
      </c>
      <c r="C672">
        <v>85.105873000000003</v>
      </c>
      <c r="D672">
        <v>85.275332000000006</v>
      </c>
    </row>
    <row r="673" spans="1:4" x14ac:dyDescent="0.2">
      <c r="A673">
        <v>969</v>
      </c>
      <c r="B673">
        <v>85.398317000000006</v>
      </c>
      <c r="C673">
        <v>85.084160999999995</v>
      </c>
      <c r="D673">
        <v>85.241238999999993</v>
      </c>
    </row>
    <row r="674" spans="1:4" x14ac:dyDescent="0.2">
      <c r="A674">
        <v>970</v>
      </c>
      <c r="B674">
        <v>85.351947999999993</v>
      </c>
      <c r="C674">
        <v>85.061656999999997</v>
      </c>
      <c r="D674">
        <v>85.206802999999994</v>
      </c>
    </row>
    <row r="675" spans="1:4" x14ac:dyDescent="0.2">
      <c r="A675">
        <v>971</v>
      </c>
      <c r="B675">
        <v>85.305683999999999</v>
      </c>
      <c r="C675">
        <v>85.038371999999995</v>
      </c>
      <c r="D675">
        <v>85.172027999999997</v>
      </c>
    </row>
    <row r="676" spans="1:4" x14ac:dyDescent="0.2">
      <c r="A676">
        <v>972</v>
      </c>
      <c r="B676">
        <v>85.259523999999999</v>
      </c>
      <c r="C676">
        <v>85.014318000000003</v>
      </c>
      <c r="D676">
        <v>85.136921000000001</v>
      </c>
    </row>
    <row r="677" spans="1:4" x14ac:dyDescent="0.2">
      <c r="A677">
        <v>973</v>
      </c>
      <c r="B677">
        <v>85.213470000000001</v>
      </c>
      <c r="C677">
        <v>84.989509999999996</v>
      </c>
      <c r="D677">
        <v>85.101489999999998</v>
      </c>
    </row>
    <row r="678" spans="1:4" x14ac:dyDescent="0.2">
      <c r="A678">
        <v>974</v>
      </c>
      <c r="B678">
        <v>85.167522000000005</v>
      </c>
      <c r="C678">
        <v>84.963958000000005</v>
      </c>
      <c r="D678">
        <v>85.065740000000005</v>
      </c>
    </row>
    <row r="679" spans="1:4" x14ac:dyDescent="0.2">
      <c r="A679">
        <v>975</v>
      </c>
      <c r="B679">
        <v>85.121679999999998</v>
      </c>
      <c r="C679">
        <v>84.937674000000001</v>
      </c>
      <c r="D679">
        <v>85.029677000000007</v>
      </c>
    </row>
    <row r="680" spans="1:4" x14ac:dyDescent="0.2">
      <c r="A680">
        <v>976</v>
      </c>
      <c r="B680">
        <v>85.075945000000004</v>
      </c>
      <c r="C680">
        <v>84.910672000000005</v>
      </c>
      <c r="D680">
        <v>84.993307999999999</v>
      </c>
    </row>
    <row r="681" spans="1:4" x14ac:dyDescent="0.2">
      <c r="A681">
        <v>977</v>
      </c>
      <c r="B681">
        <v>85.030316999999997</v>
      </c>
      <c r="C681">
        <v>84.882963000000004</v>
      </c>
      <c r="D681">
        <v>84.956639999999993</v>
      </c>
    </row>
    <row r="682" spans="1:4" x14ac:dyDescent="0.2">
      <c r="A682">
        <v>978</v>
      </c>
      <c r="B682">
        <v>84.984796000000003</v>
      </c>
      <c r="C682">
        <v>84.854558999999995</v>
      </c>
      <c r="D682">
        <v>84.919676999999993</v>
      </c>
    </row>
    <row r="683" spans="1:4" x14ac:dyDescent="0.2">
      <c r="A683">
        <v>979</v>
      </c>
      <c r="B683">
        <v>84.939384000000004</v>
      </c>
      <c r="C683">
        <v>84.825472000000005</v>
      </c>
      <c r="D683">
        <v>84.882428000000004</v>
      </c>
    </row>
    <row r="684" spans="1:4" x14ac:dyDescent="0.2">
      <c r="A684">
        <v>980</v>
      </c>
      <c r="B684">
        <v>84.894080000000002</v>
      </c>
      <c r="C684">
        <v>84.795713000000006</v>
      </c>
      <c r="D684">
        <v>84.844896000000006</v>
      </c>
    </row>
    <row r="685" spans="1:4" x14ac:dyDescent="0.2">
      <c r="A685">
        <v>981</v>
      </c>
      <c r="B685">
        <v>84.848884999999996</v>
      </c>
      <c r="C685">
        <v>84.765294999999995</v>
      </c>
      <c r="D685">
        <v>84.807090000000002</v>
      </c>
    </row>
    <row r="686" spans="1:4" x14ac:dyDescent="0.2">
      <c r="A686">
        <v>982</v>
      </c>
      <c r="B686">
        <v>84.803799999999995</v>
      </c>
      <c r="C686">
        <v>84.734228999999999</v>
      </c>
      <c r="D686">
        <v>84.769013999999999</v>
      </c>
    </row>
    <row r="687" spans="1:4" x14ac:dyDescent="0.2">
      <c r="A687">
        <v>983</v>
      </c>
      <c r="B687">
        <v>84.758824000000004</v>
      </c>
      <c r="C687">
        <v>84.702527000000003</v>
      </c>
      <c r="D687">
        <v>84.730676000000003</v>
      </c>
    </row>
    <row r="688" spans="1:4" x14ac:dyDescent="0.2">
      <c r="A688">
        <v>984</v>
      </c>
      <c r="B688">
        <v>84.713959000000003</v>
      </c>
      <c r="C688">
        <v>84.670201000000006</v>
      </c>
      <c r="D688">
        <v>84.692080000000004</v>
      </c>
    </row>
    <row r="689" spans="1:4" x14ac:dyDescent="0.2">
      <c r="A689">
        <v>985</v>
      </c>
      <c r="B689">
        <v>84.669203999999993</v>
      </c>
      <c r="C689">
        <v>84.637260999999995</v>
      </c>
      <c r="D689">
        <v>84.653232000000003</v>
      </c>
    </row>
    <row r="690" spans="1:4" x14ac:dyDescent="0.2">
      <c r="A690">
        <v>986</v>
      </c>
      <c r="B690">
        <v>84.624560000000002</v>
      </c>
      <c r="C690">
        <v>84.603718999999998</v>
      </c>
      <c r="D690">
        <v>84.614138999999994</v>
      </c>
    </row>
    <row r="691" spans="1:4" x14ac:dyDescent="0.2">
      <c r="A691">
        <v>987</v>
      </c>
      <c r="B691">
        <v>84.580027000000001</v>
      </c>
      <c r="C691">
        <v>84.569586999999999</v>
      </c>
      <c r="D691">
        <v>84.574807000000007</v>
      </c>
    </row>
    <row r="692" spans="1:4" x14ac:dyDescent="0.2">
      <c r="A692">
        <v>988</v>
      </c>
      <c r="B692">
        <v>84.535606000000001</v>
      </c>
      <c r="C692">
        <v>84.534875</v>
      </c>
      <c r="D692">
        <v>84.535240000000002</v>
      </c>
    </row>
    <row r="693" spans="1:4" x14ac:dyDescent="0.2">
      <c r="A693">
        <v>989</v>
      </c>
      <c r="B693">
        <v>84.491297000000003</v>
      </c>
      <c r="C693">
        <v>84.499594999999999</v>
      </c>
      <c r="D693">
        <v>84.495446000000001</v>
      </c>
    </row>
    <row r="694" spans="1:4" x14ac:dyDescent="0.2">
      <c r="A694">
        <v>990</v>
      </c>
      <c r="B694">
        <v>84.447100000000006</v>
      </c>
      <c r="C694">
        <v>84.463757999999999</v>
      </c>
      <c r="D694">
        <v>84.455428999999995</v>
      </c>
    </row>
    <row r="695" spans="1:4" x14ac:dyDescent="0.2">
      <c r="A695">
        <v>991</v>
      </c>
      <c r="B695">
        <v>84.403015999999994</v>
      </c>
      <c r="C695">
        <v>84.427374999999998</v>
      </c>
      <c r="D695">
        <v>84.415194999999997</v>
      </c>
    </row>
    <row r="696" spans="1:4" x14ac:dyDescent="0.2">
      <c r="A696">
        <v>992</v>
      </c>
      <c r="B696">
        <v>84.359044999999995</v>
      </c>
      <c r="C696">
        <v>84.390456</v>
      </c>
      <c r="D696">
        <v>84.374750000000006</v>
      </c>
    </row>
    <row r="697" spans="1:4" x14ac:dyDescent="0.2">
      <c r="A697">
        <v>993</v>
      </c>
      <c r="B697">
        <v>84.315188000000006</v>
      </c>
      <c r="C697">
        <v>84.353012000000007</v>
      </c>
      <c r="D697">
        <v>84.334100000000007</v>
      </c>
    </row>
    <row r="698" spans="1:4" x14ac:dyDescent="0.2">
      <c r="A698">
        <v>994</v>
      </c>
      <c r="B698">
        <v>84.271444000000002</v>
      </c>
      <c r="C698">
        <v>84.315054000000003</v>
      </c>
      <c r="D698">
        <v>84.293249000000003</v>
      </c>
    </row>
    <row r="699" spans="1:4" x14ac:dyDescent="0.2">
      <c r="A699">
        <v>995</v>
      </c>
      <c r="B699">
        <v>84.227813999999995</v>
      </c>
      <c r="C699">
        <v>84.276593000000005</v>
      </c>
      <c r="D699">
        <v>84.252202999999994</v>
      </c>
    </row>
    <row r="700" spans="1:4" x14ac:dyDescent="0.2">
      <c r="A700">
        <v>996</v>
      </c>
      <c r="B700">
        <v>84.184298999999996</v>
      </c>
      <c r="C700">
        <v>84.237638000000004</v>
      </c>
      <c r="D700">
        <v>84.210967999999994</v>
      </c>
    </row>
    <row r="701" spans="1:4" x14ac:dyDescent="0.2">
      <c r="A701">
        <v>997</v>
      </c>
      <c r="B701">
        <v>84.140898000000007</v>
      </c>
      <c r="C701">
        <v>84.198200999999997</v>
      </c>
      <c r="D701">
        <v>84.169549000000004</v>
      </c>
    </row>
    <row r="702" spans="1:4" x14ac:dyDescent="0.2">
      <c r="A702">
        <v>998</v>
      </c>
      <c r="B702">
        <v>84.097611000000001</v>
      </c>
      <c r="C702">
        <v>84.158292000000003</v>
      </c>
      <c r="D702">
        <v>84.127951999999993</v>
      </c>
    </row>
    <row r="703" spans="1:4" x14ac:dyDescent="0.2">
      <c r="A703">
        <v>999</v>
      </c>
      <c r="B703">
        <v>84.05444</v>
      </c>
      <c r="C703">
        <v>84.117920999999996</v>
      </c>
      <c r="D703">
        <v>84.086180999999996</v>
      </c>
    </row>
    <row r="704" spans="1:4" x14ac:dyDescent="0.2">
      <c r="A704">
        <v>1000</v>
      </c>
      <c r="B704">
        <v>84.011385000000004</v>
      </c>
      <c r="C704">
        <v>84.077096999999995</v>
      </c>
      <c r="D704">
        <v>84.044241</v>
      </c>
    </row>
    <row r="705" spans="1:4" x14ac:dyDescent="0.2">
      <c r="A705">
        <v>1001</v>
      </c>
      <c r="B705">
        <v>83.968328999999997</v>
      </c>
      <c r="C705">
        <v>84.035477999999998</v>
      </c>
      <c r="D705">
        <v>84.001902999999999</v>
      </c>
    </row>
    <row r="706" spans="1:4" x14ac:dyDescent="0.2">
      <c r="A706">
        <v>1002</v>
      </c>
      <c r="B706">
        <v>83.925387999999998</v>
      </c>
      <c r="C706">
        <v>83.993426999999997</v>
      </c>
      <c r="D706">
        <v>83.959407999999996</v>
      </c>
    </row>
    <row r="707" spans="1:4" x14ac:dyDescent="0.2">
      <c r="A707">
        <v>1003</v>
      </c>
      <c r="B707">
        <v>83.882564000000002</v>
      </c>
      <c r="C707">
        <v>83.950953999999996</v>
      </c>
      <c r="D707">
        <v>83.916758999999999</v>
      </c>
    </row>
    <row r="708" spans="1:4" x14ac:dyDescent="0.2">
      <c r="A708">
        <v>1004</v>
      </c>
      <c r="B708">
        <v>83.839855999999997</v>
      </c>
      <c r="C708">
        <v>83.908068999999998</v>
      </c>
      <c r="D708">
        <v>83.873962000000006</v>
      </c>
    </row>
    <row r="709" spans="1:4" x14ac:dyDescent="0.2">
      <c r="A709">
        <v>1005</v>
      </c>
      <c r="B709">
        <v>83.797263999999998</v>
      </c>
      <c r="C709">
        <v>83.864782000000005</v>
      </c>
      <c r="D709">
        <v>83.831023000000002</v>
      </c>
    </row>
    <row r="710" spans="1:4" x14ac:dyDescent="0.2">
      <c r="A710">
        <v>1006</v>
      </c>
      <c r="B710">
        <v>83.754789000000002</v>
      </c>
      <c r="C710">
        <v>83.821101999999996</v>
      </c>
      <c r="D710">
        <v>83.787944999999993</v>
      </c>
    </row>
    <row r="711" spans="1:4" x14ac:dyDescent="0.2">
      <c r="A711">
        <v>1007</v>
      </c>
      <c r="B711">
        <v>83.712430999999995</v>
      </c>
      <c r="C711">
        <v>83.777039000000002</v>
      </c>
      <c r="D711">
        <v>83.744735000000006</v>
      </c>
    </row>
    <row r="712" spans="1:4" x14ac:dyDescent="0.2">
      <c r="A712">
        <v>1008</v>
      </c>
      <c r="B712">
        <v>83.670190000000005</v>
      </c>
      <c r="C712">
        <v>83.732602999999997</v>
      </c>
      <c r="D712">
        <v>83.701397</v>
      </c>
    </row>
    <row r="713" spans="1:4" x14ac:dyDescent="0.2">
      <c r="A713">
        <v>1009</v>
      </c>
      <c r="B713">
        <v>83.628066000000004</v>
      </c>
      <c r="C713">
        <v>83.687803000000002</v>
      </c>
      <c r="D713">
        <v>83.657934999999995</v>
      </c>
    </row>
    <row r="714" spans="1:4" x14ac:dyDescent="0.2">
      <c r="A714">
        <v>1010</v>
      </c>
      <c r="B714">
        <v>83.586061000000001</v>
      </c>
      <c r="C714">
        <v>83.642649000000006</v>
      </c>
      <c r="D714">
        <v>83.614355000000003</v>
      </c>
    </row>
    <row r="715" spans="1:4" x14ac:dyDescent="0.2">
      <c r="A715">
        <v>1011</v>
      </c>
      <c r="B715">
        <v>83.544173000000001</v>
      </c>
      <c r="C715">
        <v>83.597149000000002</v>
      </c>
      <c r="D715">
        <v>83.570661000000001</v>
      </c>
    </row>
    <row r="716" spans="1:4" x14ac:dyDescent="0.2">
      <c r="A716">
        <v>1012</v>
      </c>
      <c r="B716">
        <v>83.502403000000001</v>
      </c>
      <c r="C716">
        <v>83.551314000000005</v>
      </c>
      <c r="D716">
        <v>83.526858000000004</v>
      </c>
    </row>
    <row r="717" spans="1:4" x14ac:dyDescent="0.2">
      <c r="A717">
        <v>1013</v>
      </c>
      <c r="B717">
        <v>83.460751000000002</v>
      </c>
      <c r="C717">
        <v>83.505150999999998</v>
      </c>
      <c r="D717">
        <v>83.482951</v>
      </c>
    </row>
    <row r="718" spans="1:4" x14ac:dyDescent="0.2">
      <c r="A718">
        <v>1014</v>
      </c>
      <c r="B718">
        <v>83.419217000000003</v>
      </c>
      <c r="C718">
        <v>83.458669999999998</v>
      </c>
      <c r="D718">
        <v>83.438944000000006</v>
      </c>
    </row>
    <row r="719" spans="1:4" x14ac:dyDescent="0.2">
      <c r="A719">
        <v>1015</v>
      </c>
      <c r="B719">
        <v>83.377744000000007</v>
      </c>
      <c r="C719">
        <v>83.411822999999998</v>
      </c>
      <c r="D719">
        <v>83.394783000000004</v>
      </c>
    </row>
    <row r="720" spans="1:4" x14ac:dyDescent="0.2">
      <c r="A720">
        <v>1016</v>
      </c>
      <c r="B720">
        <v>83.336391000000006</v>
      </c>
      <c r="C720">
        <v>83.364677</v>
      </c>
      <c r="D720">
        <v>83.350533999999996</v>
      </c>
    </row>
    <row r="721" spans="1:4" x14ac:dyDescent="0.2">
      <c r="A721">
        <v>1017</v>
      </c>
      <c r="B721">
        <v>83.295157000000003</v>
      </c>
      <c r="C721">
        <v>83.317240999999996</v>
      </c>
      <c r="D721">
        <v>83.306199000000007</v>
      </c>
    </row>
    <row r="722" spans="1:4" x14ac:dyDescent="0.2">
      <c r="A722">
        <v>1018</v>
      </c>
      <c r="B722">
        <v>83.254043999999993</v>
      </c>
      <c r="C722">
        <v>83.269523000000007</v>
      </c>
      <c r="D722">
        <v>83.261782999999994</v>
      </c>
    </row>
    <row r="723" spans="1:4" x14ac:dyDescent="0.2">
      <c r="A723">
        <v>1019</v>
      </c>
      <c r="B723">
        <v>83.213049999999996</v>
      </c>
      <c r="C723">
        <v>83.221531999999996</v>
      </c>
      <c r="D723">
        <v>83.217291000000003</v>
      </c>
    </row>
    <row r="724" spans="1:4" x14ac:dyDescent="0.2">
      <c r="A724">
        <v>1020</v>
      </c>
      <c r="B724">
        <v>83.172177000000005</v>
      </c>
      <c r="C724">
        <v>83.173276000000001</v>
      </c>
      <c r="D724">
        <v>83.172726999999995</v>
      </c>
    </row>
    <row r="725" spans="1:4" x14ac:dyDescent="0.2">
      <c r="A725">
        <v>1021</v>
      </c>
      <c r="B725">
        <v>83.131424999999993</v>
      </c>
      <c r="C725">
        <v>83.124763999999999</v>
      </c>
      <c r="D725">
        <v>83.128095000000002</v>
      </c>
    </row>
    <row r="726" spans="1:4" x14ac:dyDescent="0.2">
      <c r="A726">
        <v>1022</v>
      </c>
      <c r="B726">
        <v>83.090794000000002</v>
      </c>
      <c r="C726">
        <v>83.076003999999998</v>
      </c>
      <c r="D726">
        <v>83.083399</v>
      </c>
    </row>
    <row r="727" spans="1:4" x14ac:dyDescent="0.2">
      <c r="A727">
        <v>1023</v>
      </c>
      <c r="B727">
        <v>83.050282999999993</v>
      </c>
      <c r="C727">
        <v>83.027002999999993</v>
      </c>
      <c r="D727">
        <v>83.038642999999993</v>
      </c>
    </row>
    <row r="728" spans="1:4" x14ac:dyDescent="0.2">
      <c r="A728">
        <v>1024</v>
      </c>
      <c r="B728">
        <v>83.009893000000005</v>
      </c>
      <c r="C728">
        <v>82.977768999999995</v>
      </c>
      <c r="D728">
        <v>82.993831</v>
      </c>
    </row>
    <row r="729" spans="1:4" x14ac:dyDescent="0.2">
      <c r="A729">
        <v>1025</v>
      </c>
      <c r="B729">
        <v>82.969624999999994</v>
      </c>
      <c r="C729">
        <v>82.928310999999994</v>
      </c>
      <c r="D729">
        <v>82.948967999999994</v>
      </c>
    </row>
    <row r="730" spans="1:4" x14ac:dyDescent="0.2">
      <c r="A730">
        <v>1026</v>
      </c>
      <c r="B730">
        <v>82.929477000000006</v>
      </c>
      <c r="C730">
        <v>82.878636</v>
      </c>
      <c r="D730">
        <v>82.904056999999995</v>
      </c>
    </row>
    <row r="731" spans="1:4" x14ac:dyDescent="0.2">
      <c r="A731">
        <v>1027</v>
      </c>
      <c r="B731">
        <v>82.889450999999994</v>
      </c>
      <c r="C731">
        <v>82.828751999999994</v>
      </c>
      <c r="D731">
        <v>82.859100999999995</v>
      </c>
    </row>
    <row r="732" spans="1:4" x14ac:dyDescent="0.2">
      <c r="A732">
        <v>1028</v>
      </c>
      <c r="B732">
        <v>82.849547000000001</v>
      </c>
      <c r="C732">
        <v>82.778666000000001</v>
      </c>
      <c r="D732">
        <v>82.814105999999995</v>
      </c>
    </row>
    <row r="733" spans="1:4" x14ac:dyDescent="0.2">
      <c r="A733">
        <v>1029</v>
      </c>
      <c r="B733">
        <v>82.809764000000001</v>
      </c>
      <c r="C733">
        <v>82.728385000000003</v>
      </c>
      <c r="D733">
        <v>82.769074000000003</v>
      </c>
    </row>
    <row r="734" spans="1:4" x14ac:dyDescent="0.2">
      <c r="A734">
        <v>1030</v>
      </c>
      <c r="B734">
        <v>82.770101999999994</v>
      </c>
      <c r="C734">
        <v>82.677918000000005</v>
      </c>
      <c r="D734">
        <v>82.724010000000007</v>
      </c>
    </row>
    <row r="735" spans="1:4" x14ac:dyDescent="0.2">
      <c r="A735">
        <v>1031</v>
      </c>
      <c r="B735">
        <v>82.730563000000004</v>
      </c>
      <c r="C735">
        <v>82.627270999999993</v>
      </c>
      <c r="D735">
        <v>82.678916999999998</v>
      </c>
    </row>
    <row r="736" spans="1:4" x14ac:dyDescent="0.2">
      <c r="A736">
        <v>1032</v>
      </c>
      <c r="B736">
        <v>82.691145000000006</v>
      </c>
      <c r="C736">
        <v>82.576452000000003</v>
      </c>
      <c r="D736">
        <v>82.633797999999999</v>
      </c>
    </row>
    <row r="737" spans="1:4" x14ac:dyDescent="0.2">
      <c r="A737">
        <v>1033</v>
      </c>
      <c r="B737">
        <v>82.651848999999999</v>
      </c>
      <c r="C737">
        <v>82.525467000000006</v>
      </c>
      <c r="D737">
        <v>82.588657999999995</v>
      </c>
    </row>
    <row r="738" spans="1:4" x14ac:dyDescent="0.2">
      <c r="A738">
        <v>1034</v>
      </c>
      <c r="B738">
        <v>82.612674999999996</v>
      </c>
      <c r="C738">
        <v>82.474323999999996</v>
      </c>
      <c r="D738">
        <v>82.543499999999995</v>
      </c>
    </row>
    <row r="739" spans="1:4" x14ac:dyDescent="0.2">
      <c r="A739">
        <v>1035</v>
      </c>
      <c r="B739">
        <v>82.573622999999998</v>
      </c>
      <c r="C739">
        <v>82.423029</v>
      </c>
      <c r="D739">
        <v>82.498326000000006</v>
      </c>
    </row>
    <row r="740" spans="1:4" x14ac:dyDescent="0.2">
      <c r="A740">
        <v>1036</v>
      </c>
      <c r="B740">
        <v>82.534694000000002</v>
      </c>
      <c r="C740">
        <v>82.371589999999998</v>
      </c>
      <c r="D740">
        <v>82.453142</v>
      </c>
    </row>
    <row r="741" spans="1:4" x14ac:dyDescent="0.2">
      <c r="A741">
        <v>1037</v>
      </c>
      <c r="B741">
        <v>82.495885999999999</v>
      </c>
      <c r="C741">
        <v>82.320012000000006</v>
      </c>
      <c r="D741">
        <v>82.407949000000002</v>
      </c>
    </row>
    <row r="742" spans="1:4" x14ac:dyDescent="0.2">
      <c r="A742">
        <v>1038</v>
      </c>
      <c r="B742">
        <v>82.457200999999998</v>
      </c>
      <c r="C742">
        <v>82.268302000000006</v>
      </c>
      <c r="D742">
        <v>82.362752</v>
      </c>
    </row>
    <row r="743" spans="1:4" x14ac:dyDescent="0.2">
      <c r="A743">
        <v>1039</v>
      </c>
      <c r="B743">
        <v>82.418638000000001</v>
      </c>
      <c r="C743">
        <v>82.216468000000006</v>
      </c>
      <c r="D743">
        <v>82.317553000000004</v>
      </c>
    </row>
    <row r="744" spans="1:4" x14ac:dyDescent="0.2">
      <c r="A744">
        <v>1040</v>
      </c>
      <c r="B744">
        <v>82.380196999999995</v>
      </c>
      <c r="C744">
        <v>82.164514999999994</v>
      </c>
      <c r="D744">
        <v>82.272356000000002</v>
      </c>
    </row>
    <row r="745" spans="1:4" x14ac:dyDescent="0.2">
      <c r="A745">
        <v>1041</v>
      </c>
      <c r="B745">
        <v>82.341879000000006</v>
      </c>
      <c r="C745">
        <v>82.112448999999998</v>
      </c>
      <c r="D745">
        <v>82.227164000000002</v>
      </c>
    </row>
    <row r="746" spans="1:4" x14ac:dyDescent="0.2">
      <c r="A746">
        <v>1042</v>
      </c>
      <c r="B746">
        <v>82.303684000000004</v>
      </c>
      <c r="C746">
        <v>82.060276999999999</v>
      </c>
      <c r="D746">
        <v>82.181979999999996</v>
      </c>
    </row>
    <row r="747" spans="1:4" x14ac:dyDescent="0.2">
      <c r="A747">
        <v>1043</v>
      </c>
      <c r="B747">
        <v>82.265609999999995</v>
      </c>
      <c r="C747">
        <v>82.008005999999995</v>
      </c>
      <c r="D747">
        <v>82.136808000000002</v>
      </c>
    </row>
    <row r="748" spans="1:4" x14ac:dyDescent="0.2">
      <c r="A748">
        <v>1044</v>
      </c>
      <c r="B748">
        <v>82.22766</v>
      </c>
      <c r="C748">
        <v>81.955640000000002</v>
      </c>
      <c r="D748">
        <v>82.091650000000001</v>
      </c>
    </row>
    <row r="749" spans="1:4" x14ac:dyDescent="0.2">
      <c r="A749">
        <v>1045</v>
      </c>
      <c r="B749">
        <v>82.189830999999998</v>
      </c>
      <c r="C749">
        <v>81.903186000000005</v>
      </c>
      <c r="D749">
        <v>82.046509</v>
      </c>
    </row>
    <row r="750" spans="1:4" x14ac:dyDescent="0.2">
      <c r="A750">
        <v>1046</v>
      </c>
      <c r="B750">
        <v>82.152125999999996</v>
      </c>
      <c r="C750">
        <v>81.850650000000002</v>
      </c>
      <c r="D750">
        <v>82.001388000000006</v>
      </c>
    </row>
    <row r="751" spans="1:4" x14ac:dyDescent="0.2">
      <c r="A751">
        <v>1047</v>
      </c>
      <c r="B751">
        <v>82.114542999999998</v>
      </c>
      <c r="C751">
        <v>81.798038000000005</v>
      </c>
      <c r="D751">
        <v>81.956289999999996</v>
      </c>
    </row>
    <row r="752" spans="1:4" x14ac:dyDescent="0.2">
      <c r="A752">
        <v>1048</v>
      </c>
      <c r="B752">
        <v>82.077082000000004</v>
      </c>
      <c r="C752">
        <v>81.745355000000004</v>
      </c>
      <c r="D752">
        <v>81.911219000000003</v>
      </c>
    </row>
    <row r="753" spans="1:4" x14ac:dyDescent="0.2">
      <c r="A753">
        <v>1049</v>
      </c>
      <c r="B753">
        <v>82.039743999999999</v>
      </c>
      <c r="C753">
        <v>81.692606999999995</v>
      </c>
      <c r="D753">
        <v>81.866175999999996</v>
      </c>
    </row>
    <row r="754" spans="1:4" x14ac:dyDescent="0.2">
      <c r="A754">
        <v>1050</v>
      </c>
      <c r="B754">
        <v>82.002527999999998</v>
      </c>
      <c r="C754">
        <v>81.639799999999994</v>
      </c>
      <c r="D754">
        <v>81.821163999999996</v>
      </c>
    </row>
    <row r="755" spans="1:4" x14ac:dyDescent="0.2">
      <c r="A755">
        <v>1051</v>
      </c>
      <c r="B755">
        <v>81.966235999999995</v>
      </c>
      <c r="C755">
        <v>81.587734999999995</v>
      </c>
      <c r="D755">
        <v>81.776984999999996</v>
      </c>
    </row>
    <row r="756" spans="1:4" x14ac:dyDescent="0.2">
      <c r="A756">
        <v>1052</v>
      </c>
      <c r="B756">
        <v>81.930063000000004</v>
      </c>
      <c r="C756">
        <v>81.535617999999999</v>
      </c>
      <c r="D756">
        <v>81.732840999999993</v>
      </c>
    </row>
    <row r="757" spans="1:4" x14ac:dyDescent="0.2">
      <c r="A757">
        <v>1053</v>
      </c>
      <c r="B757">
        <v>81.894011000000006</v>
      </c>
      <c r="C757">
        <v>81.483455000000006</v>
      </c>
      <c r="D757">
        <v>81.688732999999999</v>
      </c>
    </row>
    <row r="758" spans="1:4" x14ac:dyDescent="0.2">
      <c r="A758">
        <v>1054</v>
      </c>
      <c r="B758">
        <v>81.858078000000006</v>
      </c>
      <c r="C758">
        <v>81.431251000000003</v>
      </c>
      <c r="D758">
        <v>81.644664000000006</v>
      </c>
    </row>
    <row r="759" spans="1:4" x14ac:dyDescent="0.2">
      <c r="A759">
        <v>1055</v>
      </c>
      <c r="B759">
        <v>81.822265000000002</v>
      </c>
      <c r="C759">
        <v>81.379009999999994</v>
      </c>
      <c r="D759">
        <v>81.600637000000006</v>
      </c>
    </row>
    <row r="760" spans="1:4" x14ac:dyDescent="0.2">
      <c r="A760">
        <v>1056</v>
      </c>
      <c r="B760">
        <v>81.786572000000007</v>
      </c>
      <c r="C760">
        <v>81.326738000000006</v>
      </c>
      <c r="D760">
        <v>81.556655000000006</v>
      </c>
    </row>
    <row r="761" spans="1:4" x14ac:dyDescent="0.2">
      <c r="A761">
        <v>1057</v>
      </c>
      <c r="B761">
        <v>81.750997999999996</v>
      </c>
      <c r="C761">
        <v>81.274439999999998</v>
      </c>
      <c r="D761">
        <v>81.512719000000004</v>
      </c>
    </row>
    <row r="762" spans="1:4" x14ac:dyDescent="0.2">
      <c r="A762">
        <v>1058</v>
      </c>
      <c r="B762">
        <v>81.715543999999994</v>
      </c>
      <c r="C762">
        <v>81.222121000000001</v>
      </c>
      <c r="D762">
        <v>81.468832000000006</v>
      </c>
    </row>
    <row r="763" spans="1:4" x14ac:dyDescent="0.2">
      <c r="A763">
        <v>1059</v>
      </c>
      <c r="B763">
        <v>81.680210000000002</v>
      </c>
      <c r="C763">
        <v>81.169784000000007</v>
      </c>
      <c r="D763">
        <v>81.424997000000005</v>
      </c>
    </row>
    <row r="764" spans="1:4" x14ac:dyDescent="0.2">
      <c r="A764">
        <v>1060</v>
      </c>
      <c r="B764">
        <v>81.644996000000006</v>
      </c>
      <c r="C764">
        <v>81.117435999999998</v>
      </c>
      <c r="D764">
        <v>81.381215999999995</v>
      </c>
    </row>
    <row r="765" spans="1:4" x14ac:dyDescent="0.2">
      <c r="A765">
        <v>1061</v>
      </c>
      <c r="B765">
        <v>81.609899999999996</v>
      </c>
      <c r="C765">
        <v>81.065081000000006</v>
      </c>
      <c r="D765">
        <v>81.337490000000003</v>
      </c>
    </row>
    <row r="766" spans="1:4" x14ac:dyDescent="0.2">
      <c r="A766">
        <v>1062</v>
      </c>
      <c r="B766">
        <v>81.574924999999993</v>
      </c>
      <c r="C766">
        <v>81.012721999999997</v>
      </c>
      <c r="D766">
        <v>81.293823000000003</v>
      </c>
    </row>
    <row r="767" spans="1:4" x14ac:dyDescent="0.2">
      <c r="A767">
        <v>1063</v>
      </c>
      <c r="B767">
        <v>81.540068000000005</v>
      </c>
      <c r="C767">
        <v>80.960364999999996</v>
      </c>
      <c r="D767">
        <v>81.250217000000006</v>
      </c>
    </row>
    <row r="768" spans="1:4" x14ac:dyDescent="0.2">
      <c r="A768">
        <v>1064</v>
      </c>
      <c r="B768">
        <v>81.505330999999998</v>
      </c>
      <c r="C768">
        <v>80.908013999999994</v>
      </c>
      <c r="D768">
        <v>81.206672999999995</v>
      </c>
    </row>
    <row r="769" spans="1:4" x14ac:dyDescent="0.2">
      <c r="A769">
        <v>1065</v>
      </c>
      <c r="B769">
        <v>81.470713000000003</v>
      </c>
      <c r="C769">
        <v>80.855673999999993</v>
      </c>
      <c r="D769">
        <v>81.163194000000004</v>
      </c>
    </row>
    <row r="770" spans="1:4" x14ac:dyDescent="0.2">
      <c r="A770">
        <v>1066</v>
      </c>
      <c r="B770">
        <v>81.436215000000004</v>
      </c>
      <c r="C770">
        <v>80.803348</v>
      </c>
      <c r="D770">
        <v>81.119781000000003</v>
      </c>
    </row>
    <row r="771" spans="1:4" x14ac:dyDescent="0.2">
      <c r="A771">
        <v>1067</v>
      </c>
      <c r="B771">
        <v>81.401835000000005</v>
      </c>
      <c r="C771">
        <v>80.751040000000003</v>
      </c>
      <c r="D771">
        <v>81.076437999999996</v>
      </c>
    </row>
    <row r="772" spans="1:4" x14ac:dyDescent="0.2">
      <c r="A772">
        <v>1068</v>
      </c>
      <c r="B772">
        <v>81.367574000000005</v>
      </c>
      <c r="C772">
        <v>80.698755000000006</v>
      </c>
      <c r="D772">
        <v>81.033164999999997</v>
      </c>
    </row>
    <row r="773" spans="1:4" x14ac:dyDescent="0.2">
      <c r="A773">
        <v>1069</v>
      </c>
      <c r="B773">
        <v>81.333432000000002</v>
      </c>
      <c r="C773">
        <v>80.646497999999994</v>
      </c>
      <c r="D773">
        <v>80.989964999999998</v>
      </c>
    </row>
    <row r="774" spans="1:4" x14ac:dyDescent="0.2">
      <c r="A774">
        <v>1070</v>
      </c>
      <c r="B774">
        <v>81.299408999999997</v>
      </c>
      <c r="C774">
        <v>80.594269999999995</v>
      </c>
      <c r="D774">
        <v>80.946839999999995</v>
      </c>
    </row>
    <row r="775" spans="1:4" x14ac:dyDescent="0.2">
      <c r="A775">
        <v>1071</v>
      </c>
      <c r="B775">
        <v>81.265504000000007</v>
      </c>
      <c r="C775">
        <v>80.542078000000004</v>
      </c>
      <c r="D775">
        <v>80.903790999999998</v>
      </c>
    </row>
    <row r="776" spans="1:4" x14ac:dyDescent="0.2">
      <c r="A776">
        <v>1072</v>
      </c>
      <c r="B776">
        <v>81.231718000000001</v>
      </c>
      <c r="C776">
        <v>80.489924000000002</v>
      </c>
      <c r="D776">
        <v>80.860821000000001</v>
      </c>
    </row>
    <row r="777" spans="1:4" x14ac:dyDescent="0.2">
      <c r="A777">
        <v>1073</v>
      </c>
      <c r="B777">
        <v>81.198051000000007</v>
      </c>
      <c r="C777">
        <v>80.437811999999994</v>
      </c>
      <c r="D777">
        <v>80.817931000000002</v>
      </c>
    </row>
    <row r="778" spans="1:4" x14ac:dyDescent="0.2">
      <c r="A778">
        <v>1074</v>
      </c>
      <c r="B778">
        <v>81.164501000000001</v>
      </c>
      <c r="C778">
        <v>80.385745999999997</v>
      </c>
      <c r="D778">
        <v>80.775124000000005</v>
      </c>
    </row>
    <row r="779" spans="1:4" x14ac:dyDescent="0.2">
      <c r="A779">
        <v>1075</v>
      </c>
      <c r="B779">
        <v>81.131069999999994</v>
      </c>
      <c r="C779">
        <v>80.333729000000005</v>
      </c>
      <c r="D779">
        <v>80.732399999999998</v>
      </c>
    </row>
    <row r="780" spans="1:4" x14ac:dyDescent="0.2">
      <c r="A780">
        <v>1076</v>
      </c>
      <c r="B780">
        <v>81.097757999999999</v>
      </c>
      <c r="C780">
        <v>80.281766000000005</v>
      </c>
      <c r="D780">
        <v>80.689762000000002</v>
      </c>
    </row>
    <row r="781" spans="1:4" x14ac:dyDescent="0.2">
      <c r="A781">
        <v>1077</v>
      </c>
      <c r="B781">
        <v>81.064563000000007</v>
      </c>
      <c r="C781">
        <v>80.229859000000005</v>
      </c>
      <c r="D781">
        <v>80.647210999999999</v>
      </c>
    </row>
    <row r="782" spans="1:4" x14ac:dyDescent="0.2">
      <c r="A782">
        <v>1078</v>
      </c>
      <c r="B782">
        <v>81.031486000000001</v>
      </c>
      <c r="C782">
        <v>80.178010999999998</v>
      </c>
      <c r="D782">
        <v>80.604748999999998</v>
      </c>
    </row>
    <row r="783" spans="1:4" x14ac:dyDescent="0.2">
      <c r="A783">
        <v>1079</v>
      </c>
      <c r="B783">
        <v>80.998525999999998</v>
      </c>
      <c r="C783">
        <v>80.126227999999998</v>
      </c>
      <c r="D783">
        <v>80.562376999999998</v>
      </c>
    </row>
    <row r="784" spans="1:4" x14ac:dyDescent="0.2">
      <c r="A784">
        <v>1080</v>
      </c>
      <c r="B784">
        <v>80.965684999999993</v>
      </c>
      <c r="C784">
        <v>80.074510000000004</v>
      </c>
      <c r="D784">
        <v>80.520098000000004</v>
      </c>
    </row>
    <row r="785" spans="1:4" x14ac:dyDescent="0.2">
      <c r="A785">
        <v>1081</v>
      </c>
      <c r="B785">
        <v>80.932961000000006</v>
      </c>
      <c r="C785">
        <v>80.022863000000001</v>
      </c>
      <c r="D785">
        <v>80.477912000000003</v>
      </c>
    </row>
    <row r="786" spans="1:4" x14ac:dyDescent="0.2">
      <c r="A786">
        <v>1082</v>
      </c>
      <c r="B786">
        <v>80.900353999999993</v>
      </c>
      <c r="C786">
        <v>79.971288000000001</v>
      </c>
      <c r="D786">
        <v>80.435821000000004</v>
      </c>
    </row>
    <row r="787" spans="1:4" x14ac:dyDescent="0.2">
      <c r="A787">
        <v>1083</v>
      </c>
      <c r="B787">
        <v>80.867864999999995</v>
      </c>
      <c r="C787">
        <v>79.919790000000006</v>
      </c>
      <c r="D787">
        <v>80.393827000000002</v>
      </c>
    </row>
    <row r="788" spans="1:4" x14ac:dyDescent="0.2">
      <c r="A788">
        <v>1084</v>
      </c>
      <c r="B788">
        <v>80.835492000000002</v>
      </c>
      <c r="C788">
        <v>79.868369999999999</v>
      </c>
      <c r="D788">
        <v>80.351930999999993</v>
      </c>
    </row>
    <row r="789" spans="1:4" x14ac:dyDescent="0.2">
      <c r="A789">
        <v>1085</v>
      </c>
      <c r="B789">
        <v>80.803236999999996</v>
      </c>
      <c r="C789">
        <v>79.817032999999995</v>
      </c>
      <c r="D789">
        <v>80.310135000000002</v>
      </c>
    </row>
    <row r="790" spans="1:4" x14ac:dyDescent="0.2">
      <c r="A790">
        <v>1086</v>
      </c>
      <c r="B790">
        <v>80.771099000000007</v>
      </c>
      <c r="C790">
        <v>79.765781000000004</v>
      </c>
      <c r="D790">
        <v>80.268439999999998</v>
      </c>
    </row>
    <row r="791" spans="1:4" x14ac:dyDescent="0.2">
      <c r="A791">
        <v>1087</v>
      </c>
      <c r="B791">
        <v>80.739076999999995</v>
      </c>
      <c r="C791">
        <v>79.714617000000004</v>
      </c>
      <c r="D791">
        <v>80.226847000000006</v>
      </c>
    </row>
    <row r="792" spans="1:4" x14ac:dyDescent="0.2">
      <c r="A792">
        <v>1088</v>
      </c>
      <c r="B792">
        <v>80.707172</v>
      </c>
      <c r="C792">
        <v>79.663543000000004</v>
      </c>
      <c r="D792">
        <v>80.185356999999996</v>
      </c>
    </row>
    <row r="793" spans="1:4" x14ac:dyDescent="0.2">
      <c r="A793">
        <v>1089</v>
      </c>
      <c r="B793">
        <v>80.675382999999997</v>
      </c>
      <c r="C793">
        <v>79.612562999999994</v>
      </c>
      <c r="D793">
        <v>80.143973000000003</v>
      </c>
    </row>
    <row r="794" spans="1:4" x14ac:dyDescent="0.2">
      <c r="A794">
        <v>1090</v>
      </c>
      <c r="B794">
        <v>80.643710999999996</v>
      </c>
      <c r="C794">
        <v>79.561678999999998</v>
      </c>
      <c r="D794">
        <v>80.102694999999997</v>
      </c>
    </row>
    <row r="795" spans="1:4" x14ac:dyDescent="0.2">
      <c r="A795">
        <v>1091</v>
      </c>
      <c r="B795">
        <v>80.612154000000004</v>
      </c>
      <c r="C795">
        <v>79.510893999999993</v>
      </c>
      <c r="D795">
        <v>80.061524000000006</v>
      </c>
    </row>
    <row r="796" spans="1:4" x14ac:dyDescent="0.2">
      <c r="A796">
        <v>1092</v>
      </c>
      <c r="B796">
        <v>80.580714</v>
      </c>
      <c r="C796">
        <v>79.460211000000001</v>
      </c>
      <c r="D796">
        <v>80.020463000000007</v>
      </c>
    </row>
    <row r="797" spans="1:4" x14ac:dyDescent="0.2">
      <c r="A797">
        <v>1093</v>
      </c>
      <c r="B797">
        <v>80.549390000000002</v>
      </c>
      <c r="C797">
        <v>79.409632000000002</v>
      </c>
      <c r="D797">
        <v>79.979511000000002</v>
      </c>
    </row>
    <row r="798" spans="1:4" x14ac:dyDescent="0.2">
      <c r="A798">
        <v>1094</v>
      </c>
      <c r="B798">
        <v>80.518180999999998</v>
      </c>
      <c r="C798">
        <v>79.359159000000005</v>
      </c>
      <c r="D798">
        <v>79.938670000000002</v>
      </c>
    </row>
    <row r="799" spans="1:4" x14ac:dyDescent="0.2">
      <c r="A799">
        <v>1095</v>
      </c>
      <c r="B799">
        <v>80.487087000000002</v>
      </c>
      <c r="C799">
        <v>79.308795000000003</v>
      </c>
      <c r="D799">
        <v>79.897941000000003</v>
      </c>
    </row>
    <row r="800" spans="1:4" x14ac:dyDescent="0.2">
      <c r="A800">
        <v>1096</v>
      </c>
      <c r="B800">
        <v>80.456109999999995</v>
      </c>
      <c r="C800">
        <v>79.258542000000006</v>
      </c>
      <c r="D800">
        <v>79.857326</v>
      </c>
    </row>
    <row r="801" spans="1:4" x14ac:dyDescent="0.2">
      <c r="A801">
        <v>1097</v>
      </c>
      <c r="B801">
        <v>80.425246999999999</v>
      </c>
      <c r="C801">
        <v>79.208403000000004</v>
      </c>
      <c r="D801">
        <v>79.816824999999994</v>
      </c>
    </row>
    <row r="802" spans="1:4" x14ac:dyDescent="0.2">
      <c r="A802">
        <v>1098</v>
      </c>
      <c r="B802">
        <v>80.394498999999996</v>
      </c>
      <c r="C802">
        <v>79.158379999999994</v>
      </c>
      <c r="D802">
        <v>79.776439999999994</v>
      </c>
    </row>
    <row r="803" spans="1:4" x14ac:dyDescent="0.2">
      <c r="A803">
        <v>1099</v>
      </c>
      <c r="B803">
        <v>80.363866000000002</v>
      </c>
      <c r="C803">
        <v>79.108474999999999</v>
      </c>
      <c r="D803">
        <v>79.736170999999999</v>
      </c>
    </row>
    <row r="804" spans="1:4" x14ac:dyDescent="0.2">
      <c r="A804">
        <v>1100</v>
      </c>
      <c r="B804">
        <v>80.333348000000001</v>
      </c>
      <c r="C804">
        <v>79.058690999999996</v>
      </c>
      <c r="D804">
        <v>79.696019000000007</v>
      </c>
    </row>
    <row r="805" spans="1:4" x14ac:dyDescent="0.2">
      <c r="A805">
        <v>1101</v>
      </c>
      <c r="B805">
        <v>80.303149000000005</v>
      </c>
      <c r="C805">
        <v>79.008835000000005</v>
      </c>
      <c r="D805">
        <v>79.655991999999998</v>
      </c>
    </row>
    <row r="806" spans="1:4" x14ac:dyDescent="0.2">
      <c r="A806">
        <v>1102</v>
      </c>
      <c r="B806">
        <v>80.273062999999993</v>
      </c>
      <c r="C806">
        <v>78.959097999999997</v>
      </c>
      <c r="D806">
        <v>79.616080999999994</v>
      </c>
    </row>
    <row r="807" spans="1:4" x14ac:dyDescent="0.2">
      <c r="A807">
        <v>1103</v>
      </c>
      <c r="B807">
        <v>80.243091000000007</v>
      </c>
      <c r="C807">
        <v>78.909481999999997</v>
      </c>
      <c r="D807">
        <v>79.576285999999996</v>
      </c>
    </row>
    <row r="808" spans="1:4" x14ac:dyDescent="0.2">
      <c r="A808">
        <v>1104</v>
      </c>
      <c r="B808">
        <v>80.213230999999993</v>
      </c>
      <c r="C808">
        <v>78.859988999999999</v>
      </c>
      <c r="D808">
        <v>79.536609999999996</v>
      </c>
    </row>
    <row r="809" spans="1:4" x14ac:dyDescent="0.2">
      <c r="A809">
        <v>1105</v>
      </c>
      <c r="B809">
        <v>80.183482999999995</v>
      </c>
      <c r="C809">
        <v>78.810620999999998</v>
      </c>
      <c r="D809">
        <v>79.497051999999996</v>
      </c>
    </row>
    <row r="810" spans="1:4" x14ac:dyDescent="0.2">
      <c r="A810">
        <v>1106</v>
      </c>
      <c r="B810">
        <v>80.153848999999994</v>
      </c>
      <c r="C810">
        <v>78.761380000000003</v>
      </c>
      <c r="D810">
        <v>79.457615000000004</v>
      </c>
    </row>
    <row r="811" spans="1:4" x14ac:dyDescent="0.2">
      <c r="A811">
        <v>1107</v>
      </c>
      <c r="B811">
        <v>80.124325999999996</v>
      </c>
      <c r="C811">
        <v>78.712269000000006</v>
      </c>
      <c r="D811">
        <v>79.418297999999993</v>
      </c>
    </row>
    <row r="812" spans="1:4" x14ac:dyDescent="0.2">
      <c r="A812">
        <v>1108</v>
      </c>
      <c r="B812">
        <v>80.094915999999998</v>
      </c>
      <c r="C812">
        <v>78.663289000000006</v>
      </c>
      <c r="D812">
        <v>79.379102000000003</v>
      </c>
    </row>
    <row r="813" spans="1:4" x14ac:dyDescent="0.2">
      <c r="A813">
        <v>1109</v>
      </c>
      <c r="B813">
        <v>80.065618000000001</v>
      </c>
      <c r="C813">
        <v>78.614440999999999</v>
      </c>
      <c r="D813">
        <v>79.340029000000001</v>
      </c>
    </row>
    <row r="814" spans="1:4" x14ac:dyDescent="0.2">
      <c r="A814">
        <v>1110</v>
      </c>
      <c r="B814">
        <v>80.036430999999993</v>
      </c>
      <c r="C814">
        <v>78.565727999999993</v>
      </c>
      <c r="D814">
        <v>79.301079999999999</v>
      </c>
    </row>
    <row r="815" spans="1:4" x14ac:dyDescent="0.2">
      <c r="A815">
        <v>1111</v>
      </c>
      <c r="B815">
        <v>80.007356000000001</v>
      </c>
      <c r="C815">
        <v>78.517151999999996</v>
      </c>
      <c r="D815">
        <v>79.262253999999999</v>
      </c>
    </row>
    <row r="816" spans="1:4" x14ac:dyDescent="0.2">
      <c r="A816">
        <v>1112</v>
      </c>
      <c r="B816">
        <v>79.978392999999997</v>
      </c>
      <c r="C816">
        <v>78.468714000000006</v>
      </c>
      <c r="D816">
        <v>79.223552999999995</v>
      </c>
    </row>
    <row r="817" spans="1:4" x14ac:dyDescent="0.2">
      <c r="A817">
        <v>1113</v>
      </c>
      <c r="B817">
        <v>79.949540999999996</v>
      </c>
      <c r="C817">
        <v>78.420416000000003</v>
      </c>
      <c r="D817">
        <v>79.184978000000001</v>
      </c>
    </row>
    <row r="818" spans="1:4" x14ac:dyDescent="0.2">
      <c r="A818">
        <v>1114</v>
      </c>
      <c r="B818">
        <v>79.920799000000002</v>
      </c>
      <c r="C818">
        <v>78.372259</v>
      </c>
      <c r="D818">
        <v>79.146529000000001</v>
      </c>
    </row>
    <row r="819" spans="1:4" x14ac:dyDescent="0.2">
      <c r="A819">
        <v>1115</v>
      </c>
      <c r="B819">
        <v>79.892168999999996</v>
      </c>
      <c r="C819">
        <v>78.324246000000002</v>
      </c>
      <c r="D819">
        <v>79.108208000000005</v>
      </c>
    </row>
    <row r="820" spans="1:4" x14ac:dyDescent="0.2">
      <c r="A820">
        <v>1116</v>
      </c>
      <c r="B820">
        <v>79.863648999999995</v>
      </c>
      <c r="C820">
        <v>78.276376999999997</v>
      </c>
      <c r="D820">
        <v>79.070013000000003</v>
      </c>
    </row>
    <row r="821" spans="1:4" x14ac:dyDescent="0.2">
      <c r="A821">
        <v>1117</v>
      </c>
      <c r="B821">
        <v>79.835239999999999</v>
      </c>
      <c r="C821">
        <v>78.228655000000003</v>
      </c>
      <c r="D821">
        <v>79.031948</v>
      </c>
    </row>
    <row r="822" spans="1:4" x14ac:dyDescent="0.2">
      <c r="A822">
        <v>1118</v>
      </c>
      <c r="B822">
        <v>79.806940999999995</v>
      </c>
      <c r="C822">
        <v>78.181081000000006</v>
      </c>
      <c r="D822">
        <v>78.994011</v>
      </c>
    </row>
    <row r="823" spans="1:4" x14ac:dyDescent="0.2">
      <c r="A823">
        <v>1119</v>
      </c>
      <c r="B823">
        <v>79.778751999999997</v>
      </c>
      <c r="C823">
        <v>78.133656000000002</v>
      </c>
      <c r="D823">
        <v>78.956204</v>
      </c>
    </row>
    <row r="824" spans="1:4" x14ac:dyDescent="0.2">
      <c r="A824">
        <v>1120</v>
      </c>
      <c r="B824">
        <v>79.750673000000006</v>
      </c>
      <c r="C824">
        <v>78.086382</v>
      </c>
      <c r="D824">
        <v>78.918526999999997</v>
      </c>
    </row>
    <row r="825" spans="1:4" x14ac:dyDescent="0.2">
      <c r="A825">
        <v>1121</v>
      </c>
      <c r="B825">
        <v>79.722702999999996</v>
      </c>
      <c r="C825">
        <v>78.039259999999999</v>
      </c>
      <c r="D825">
        <v>78.880982000000003</v>
      </c>
    </row>
    <row r="826" spans="1:4" x14ac:dyDescent="0.2">
      <c r="A826">
        <v>1122</v>
      </c>
      <c r="B826">
        <v>79.694843000000006</v>
      </c>
      <c r="C826">
        <v>77.992290999999994</v>
      </c>
      <c r="D826">
        <v>78.843566999999993</v>
      </c>
    </row>
    <row r="827" spans="1:4" x14ac:dyDescent="0.2">
      <c r="A827">
        <v>1123</v>
      </c>
      <c r="B827">
        <v>79.667092999999994</v>
      </c>
      <c r="C827">
        <v>77.945476999999997</v>
      </c>
      <c r="D827">
        <v>78.806285000000003</v>
      </c>
    </row>
    <row r="828" spans="1:4" x14ac:dyDescent="0.2">
      <c r="A828">
        <v>1124</v>
      </c>
      <c r="B828">
        <v>79.639450999999994</v>
      </c>
      <c r="C828">
        <v>77.898820000000001</v>
      </c>
      <c r="D828">
        <v>78.769135000000006</v>
      </c>
    </row>
    <row r="829" spans="1:4" x14ac:dyDescent="0.2">
      <c r="A829">
        <v>1125</v>
      </c>
      <c r="B829">
        <v>79.611918000000003</v>
      </c>
      <c r="C829">
        <v>77.852318999999994</v>
      </c>
      <c r="D829">
        <v>78.732118999999997</v>
      </c>
    </row>
    <row r="830" spans="1:4" x14ac:dyDescent="0.2">
      <c r="A830">
        <v>1126</v>
      </c>
      <c r="B830">
        <v>79.584494000000007</v>
      </c>
      <c r="C830">
        <v>77.805977999999996</v>
      </c>
      <c r="D830">
        <v>78.695235999999994</v>
      </c>
    </row>
    <row r="831" spans="1:4" x14ac:dyDescent="0.2">
      <c r="A831">
        <v>1127</v>
      </c>
      <c r="B831">
        <v>79.557177999999993</v>
      </c>
      <c r="C831">
        <v>77.759795999999994</v>
      </c>
      <c r="D831">
        <v>78.658486999999994</v>
      </c>
    </row>
    <row r="832" spans="1:4" x14ac:dyDescent="0.2">
      <c r="A832">
        <v>1128</v>
      </c>
      <c r="B832">
        <v>79.529971000000003</v>
      </c>
      <c r="C832">
        <v>77.713774999999998</v>
      </c>
      <c r="D832">
        <v>78.621872999999994</v>
      </c>
    </row>
    <row r="833" spans="1:4" x14ac:dyDescent="0.2">
      <c r="A833">
        <v>1129</v>
      </c>
      <c r="B833">
        <v>79.502870999999999</v>
      </c>
      <c r="C833">
        <v>77.667916000000005</v>
      </c>
      <c r="D833">
        <v>78.585392999999996</v>
      </c>
    </row>
    <row r="834" spans="1:4" x14ac:dyDescent="0.2">
      <c r="A834">
        <v>1130</v>
      </c>
      <c r="B834">
        <v>79.475880000000004</v>
      </c>
      <c r="C834">
        <v>77.622219999999999</v>
      </c>
      <c r="D834">
        <v>78.549049999999994</v>
      </c>
    </row>
    <row r="835" spans="1:4" x14ac:dyDescent="0.2">
      <c r="A835">
        <v>1131</v>
      </c>
      <c r="B835">
        <v>79.448995999999994</v>
      </c>
      <c r="C835">
        <v>77.576688000000004</v>
      </c>
      <c r="D835">
        <v>78.512842000000006</v>
      </c>
    </row>
    <row r="836" spans="1:4" x14ac:dyDescent="0.2">
      <c r="A836">
        <v>1132</v>
      </c>
      <c r="B836">
        <v>79.422218999999998</v>
      </c>
      <c r="C836">
        <v>77.531322000000003</v>
      </c>
      <c r="D836">
        <v>78.476770000000002</v>
      </c>
    </row>
    <row r="837" spans="1:4" x14ac:dyDescent="0.2">
      <c r="A837">
        <v>1133</v>
      </c>
      <c r="B837">
        <v>79.395549000000003</v>
      </c>
      <c r="C837">
        <v>77.486120999999997</v>
      </c>
      <c r="D837">
        <v>78.440835000000007</v>
      </c>
    </row>
    <row r="838" spans="1:4" x14ac:dyDescent="0.2">
      <c r="A838">
        <v>1134</v>
      </c>
      <c r="B838">
        <v>79.368987000000004</v>
      </c>
      <c r="C838">
        <v>77.441087999999993</v>
      </c>
      <c r="D838">
        <v>78.405038000000005</v>
      </c>
    </row>
    <row r="839" spans="1:4" x14ac:dyDescent="0.2">
      <c r="A839">
        <v>1135</v>
      </c>
      <c r="B839">
        <v>79.342530999999994</v>
      </c>
      <c r="C839">
        <v>77.396223000000006</v>
      </c>
      <c r="D839">
        <v>78.369377</v>
      </c>
    </row>
    <row r="840" spans="1:4" x14ac:dyDescent="0.2">
      <c r="A840">
        <v>1136</v>
      </c>
      <c r="B840">
        <v>79.316181999999998</v>
      </c>
      <c r="C840">
        <v>77.351527000000004</v>
      </c>
      <c r="D840">
        <v>78.333855</v>
      </c>
    </row>
    <row r="841" spans="1:4" x14ac:dyDescent="0.2">
      <c r="A841">
        <v>1137</v>
      </c>
      <c r="B841">
        <v>79.289939000000004</v>
      </c>
      <c r="C841">
        <v>77.307001</v>
      </c>
      <c r="D841">
        <v>78.298469999999995</v>
      </c>
    </row>
    <row r="842" spans="1:4" x14ac:dyDescent="0.2">
      <c r="A842">
        <v>1138</v>
      </c>
      <c r="B842">
        <v>79.263801999999998</v>
      </c>
      <c r="C842">
        <v>77.262646000000004</v>
      </c>
      <c r="D842">
        <v>78.263223999999994</v>
      </c>
    </row>
    <row r="843" spans="1:4" x14ac:dyDescent="0.2">
      <c r="A843">
        <v>1139</v>
      </c>
      <c r="B843">
        <v>79.237770999999995</v>
      </c>
      <c r="C843">
        <v>77.218462000000002</v>
      </c>
      <c r="D843">
        <v>78.228116999999997</v>
      </c>
    </row>
    <row r="844" spans="1:4" x14ac:dyDescent="0.2">
      <c r="A844">
        <v>1140</v>
      </c>
      <c r="B844">
        <v>79.211845999999994</v>
      </c>
      <c r="C844">
        <v>77.174451000000005</v>
      </c>
      <c r="D844">
        <v>78.193149000000005</v>
      </c>
    </row>
    <row r="845" spans="1:4" x14ac:dyDescent="0.2">
      <c r="A845">
        <v>1141</v>
      </c>
      <c r="B845">
        <v>79.186025999999998</v>
      </c>
      <c r="C845">
        <v>77.130612999999997</v>
      </c>
      <c r="D845">
        <v>78.158320000000003</v>
      </c>
    </row>
    <row r="846" spans="1:4" x14ac:dyDescent="0.2">
      <c r="A846">
        <v>1142</v>
      </c>
      <c r="B846">
        <v>79.160312000000005</v>
      </c>
      <c r="C846">
        <v>77.086948000000007</v>
      </c>
      <c r="D846">
        <v>78.123630000000006</v>
      </c>
    </row>
    <row r="847" spans="1:4" x14ac:dyDescent="0.2">
      <c r="A847">
        <v>1143</v>
      </c>
      <c r="B847">
        <v>79.134702000000004</v>
      </c>
      <c r="C847">
        <v>77.043458999999999</v>
      </c>
      <c r="D847">
        <v>78.089079999999996</v>
      </c>
    </row>
    <row r="848" spans="1:4" x14ac:dyDescent="0.2">
      <c r="A848">
        <v>1144</v>
      </c>
      <c r="B848">
        <v>79.109196999999995</v>
      </c>
      <c r="C848">
        <v>77.000144000000006</v>
      </c>
      <c r="D848">
        <v>78.054670999999999</v>
      </c>
    </row>
    <row r="849" spans="1:4" x14ac:dyDescent="0.2">
      <c r="A849">
        <v>1145</v>
      </c>
      <c r="B849">
        <v>79.083797000000004</v>
      </c>
      <c r="C849">
        <v>76.957006000000007</v>
      </c>
      <c r="D849">
        <v>78.020401000000007</v>
      </c>
    </row>
    <row r="850" spans="1:4" x14ac:dyDescent="0.2">
      <c r="A850">
        <v>1146</v>
      </c>
      <c r="B850">
        <v>79.058501000000007</v>
      </c>
      <c r="C850">
        <v>76.914044000000004</v>
      </c>
      <c r="D850">
        <v>77.986272999999997</v>
      </c>
    </row>
    <row r="851" spans="1:4" x14ac:dyDescent="0.2">
      <c r="A851">
        <v>1147</v>
      </c>
      <c r="B851">
        <v>79.03331</v>
      </c>
      <c r="C851">
        <v>76.871258999999995</v>
      </c>
      <c r="D851">
        <v>77.952284000000006</v>
      </c>
    </row>
    <row r="852" spans="1:4" x14ac:dyDescent="0.2">
      <c r="A852">
        <v>1148</v>
      </c>
      <c r="B852">
        <v>79.008222000000004</v>
      </c>
      <c r="C852">
        <v>76.828652000000005</v>
      </c>
      <c r="D852">
        <v>77.918436999999997</v>
      </c>
    </row>
    <row r="853" spans="1:4" x14ac:dyDescent="0.2">
      <c r="A853">
        <v>1149</v>
      </c>
      <c r="B853">
        <v>78.983237000000003</v>
      </c>
      <c r="C853">
        <v>76.786223000000007</v>
      </c>
      <c r="D853">
        <v>77.884730000000005</v>
      </c>
    </row>
    <row r="854" spans="1:4" x14ac:dyDescent="0.2">
      <c r="A854">
        <v>1150</v>
      </c>
      <c r="B854">
        <v>78.958357000000007</v>
      </c>
      <c r="C854">
        <v>76.743973999999994</v>
      </c>
      <c r="D854">
        <v>77.851164999999995</v>
      </c>
    </row>
    <row r="855" spans="1:4" x14ac:dyDescent="0.2">
      <c r="A855">
        <v>1151</v>
      </c>
      <c r="B855">
        <v>78.933578999999995</v>
      </c>
      <c r="C855">
        <v>76.701903000000001</v>
      </c>
      <c r="D855">
        <v>77.817740999999998</v>
      </c>
    </row>
    <row r="856" spans="1:4" x14ac:dyDescent="0.2">
      <c r="A856">
        <v>1152</v>
      </c>
      <c r="B856">
        <v>78.908904000000007</v>
      </c>
      <c r="C856">
        <v>76.660013000000006</v>
      </c>
      <c r="D856">
        <v>77.784458999999998</v>
      </c>
    </row>
    <row r="857" spans="1:4" x14ac:dyDescent="0.2">
      <c r="A857">
        <v>1153</v>
      </c>
      <c r="B857">
        <v>78.884332999999998</v>
      </c>
      <c r="C857">
        <v>76.618318000000002</v>
      </c>
      <c r="D857">
        <v>77.751326000000006</v>
      </c>
    </row>
    <row r="858" spans="1:4" x14ac:dyDescent="0.2">
      <c r="A858">
        <v>1154</v>
      </c>
      <c r="B858">
        <v>78.859864000000002</v>
      </c>
      <c r="C858">
        <v>76.576803999999996</v>
      </c>
      <c r="D858">
        <v>77.718333999999999</v>
      </c>
    </row>
    <row r="859" spans="1:4" x14ac:dyDescent="0.2">
      <c r="A859">
        <v>1155</v>
      </c>
      <c r="B859">
        <v>78.835498000000001</v>
      </c>
      <c r="C859">
        <v>76.535471999999999</v>
      </c>
      <c r="D859">
        <v>77.685485</v>
      </c>
    </row>
    <row r="860" spans="1:4" x14ac:dyDescent="0.2">
      <c r="A860">
        <v>1156</v>
      </c>
      <c r="B860">
        <v>78.811233000000001</v>
      </c>
      <c r="C860">
        <v>76.494320999999999</v>
      </c>
      <c r="D860">
        <v>77.652777</v>
      </c>
    </row>
    <row r="861" spans="1:4" x14ac:dyDescent="0.2">
      <c r="A861">
        <v>1157</v>
      </c>
      <c r="B861">
        <v>78.78707</v>
      </c>
      <c r="C861">
        <v>76.453353000000007</v>
      </c>
      <c r="D861">
        <v>77.620210999999998</v>
      </c>
    </row>
    <row r="862" spans="1:4" x14ac:dyDescent="0.2">
      <c r="A862">
        <v>1158</v>
      </c>
      <c r="B862">
        <v>78.763008999999997</v>
      </c>
      <c r="C862">
        <v>76.412566999999996</v>
      </c>
      <c r="D862">
        <v>77.587788000000003</v>
      </c>
    </row>
    <row r="863" spans="1:4" x14ac:dyDescent="0.2">
      <c r="A863">
        <v>1159</v>
      </c>
      <c r="B863">
        <v>78.739048999999994</v>
      </c>
      <c r="C863">
        <v>76.371964000000006</v>
      </c>
      <c r="D863">
        <v>77.555505999999994</v>
      </c>
    </row>
    <row r="864" spans="1:4" x14ac:dyDescent="0.2">
      <c r="A864">
        <v>1160</v>
      </c>
      <c r="B864">
        <v>78.715191000000004</v>
      </c>
      <c r="C864">
        <v>76.331543999999994</v>
      </c>
      <c r="D864">
        <v>77.523366999999993</v>
      </c>
    </row>
    <row r="865" spans="1:4" x14ac:dyDescent="0.2">
      <c r="A865">
        <v>1161</v>
      </c>
      <c r="B865">
        <v>78.691433000000004</v>
      </c>
      <c r="C865">
        <v>76.291307000000003</v>
      </c>
      <c r="D865">
        <v>77.491370000000003</v>
      </c>
    </row>
    <row r="866" spans="1:4" x14ac:dyDescent="0.2">
      <c r="A866">
        <v>1162</v>
      </c>
      <c r="B866">
        <v>78.667776000000003</v>
      </c>
      <c r="C866">
        <v>76.251255</v>
      </c>
      <c r="D866">
        <v>77.459514999999996</v>
      </c>
    </row>
    <row r="867" spans="1:4" x14ac:dyDescent="0.2">
      <c r="A867">
        <v>1163</v>
      </c>
      <c r="B867">
        <v>78.644219000000007</v>
      </c>
      <c r="C867">
        <v>76.211386000000005</v>
      </c>
      <c r="D867">
        <v>77.427802999999997</v>
      </c>
    </row>
    <row r="868" spans="1:4" x14ac:dyDescent="0.2">
      <c r="A868">
        <v>1164</v>
      </c>
      <c r="B868">
        <v>78.620761999999999</v>
      </c>
      <c r="C868">
        <v>76.171701999999996</v>
      </c>
      <c r="D868">
        <v>77.396231999999998</v>
      </c>
    </row>
    <row r="869" spans="1:4" x14ac:dyDescent="0.2">
      <c r="A869">
        <v>1165</v>
      </c>
      <c r="B869">
        <v>78.597406000000007</v>
      </c>
      <c r="C869">
        <v>76.132202000000007</v>
      </c>
      <c r="D869">
        <v>77.364804000000007</v>
      </c>
    </row>
    <row r="870" spans="1:4" x14ac:dyDescent="0.2">
      <c r="A870">
        <v>1166</v>
      </c>
      <c r="B870">
        <v>78.574149000000006</v>
      </c>
      <c r="C870">
        <v>76.092888000000002</v>
      </c>
      <c r="D870">
        <v>77.333517999999998</v>
      </c>
    </row>
    <row r="871" spans="1:4" x14ac:dyDescent="0.2">
      <c r="A871">
        <v>1167</v>
      </c>
      <c r="B871">
        <v>78.550991999999994</v>
      </c>
      <c r="C871">
        <v>76.053758000000002</v>
      </c>
      <c r="D871">
        <v>77.302374999999998</v>
      </c>
    </row>
    <row r="872" spans="1:4" x14ac:dyDescent="0.2">
      <c r="A872">
        <v>1168</v>
      </c>
      <c r="B872">
        <v>78.527934000000002</v>
      </c>
      <c r="C872">
        <v>76.014813000000004</v>
      </c>
      <c r="D872">
        <v>77.271372999999997</v>
      </c>
    </row>
    <row r="873" spans="1:4" x14ac:dyDescent="0.2">
      <c r="A873">
        <v>1169</v>
      </c>
      <c r="B873">
        <v>78.504974000000004</v>
      </c>
      <c r="C873">
        <v>75.976054000000005</v>
      </c>
      <c r="D873">
        <v>77.240514000000005</v>
      </c>
    </row>
    <row r="874" spans="1:4" x14ac:dyDescent="0.2">
      <c r="A874">
        <v>1170</v>
      </c>
      <c r="B874">
        <v>78.482113999999996</v>
      </c>
      <c r="C874">
        <v>75.937479999999994</v>
      </c>
      <c r="D874">
        <v>77.209796999999995</v>
      </c>
    </row>
    <row r="875" spans="1:4" x14ac:dyDescent="0.2">
      <c r="A875">
        <v>1171</v>
      </c>
      <c r="B875">
        <v>78.459351999999996</v>
      </c>
      <c r="C875">
        <v>75.899091999999996</v>
      </c>
      <c r="D875">
        <v>77.179221999999996</v>
      </c>
    </row>
    <row r="876" spans="1:4" x14ac:dyDescent="0.2">
      <c r="A876">
        <v>1172</v>
      </c>
      <c r="B876">
        <v>78.436689000000001</v>
      </c>
      <c r="C876">
        <v>75.860889</v>
      </c>
      <c r="D876">
        <v>77.148788999999994</v>
      </c>
    </row>
    <row r="877" spans="1:4" x14ac:dyDescent="0.2">
      <c r="A877">
        <v>1173</v>
      </c>
      <c r="B877">
        <v>78.414123000000004</v>
      </c>
      <c r="C877">
        <v>75.822873000000001</v>
      </c>
      <c r="D877">
        <v>77.118498000000002</v>
      </c>
    </row>
    <row r="878" spans="1:4" x14ac:dyDescent="0.2">
      <c r="A878">
        <v>1174</v>
      </c>
      <c r="B878">
        <v>78.391655999999998</v>
      </c>
      <c r="C878">
        <v>75.785042000000004</v>
      </c>
      <c r="D878">
        <v>77.088348999999994</v>
      </c>
    </row>
    <row r="879" spans="1:4" x14ac:dyDescent="0.2">
      <c r="A879">
        <v>1175</v>
      </c>
      <c r="B879">
        <v>78.369286000000002</v>
      </c>
      <c r="C879">
        <v>75.747397000000007</v>
      </c>
      <c r="D879">
        <v>77.058340999999999</v>
      </c>
    </row>
    <row r="880" spans="1:4" x14ac:dyDescent="0.2">
      <c r="A880">
        <v>1176</v>
      </c>
      <c r="B880">
        <v>78.347013000000004</v>
      </c>
      <c r="C880">
        <v>75.709937999999994</v>
      </c>
      <c r="D880">
        <v>77.028475999999998</v>
      </c>
    </row>
    <row r="881" spans="1:4" x14ac:dyDescent="0.2">
      <c r="A881">
        <v>1177</v>
      </c>
      <c r="B881">
        <v>78.324838</v>
      </c>
      <c r="C881">
        <v>75.672666000000007</v>
      </c>
      <c r="D881">
        <v>76.998751999999996</v>
      </c>
    </row>
    <row r="882" spans="1:4" x14ac:dyDescent="0.2">
      <c r="A882">
        <v>1178</v>
      </c>
      <c r="B882">
        <v>78.302758999999995</v>
      </c>
      <c r="C882">
        <v>75.635579000000007</v>
      </c>
      <c r="D882">
        <v>76.969168999999994</v>
      </c>
    </row>
    <row r="883" spans="1:4" x14ac:dyDescent="0.2">
      <c r="A883">
        <v>1179</v>
      </c>
      <c r="B883">
        <v>78.280777</v>
      </c>
      <c r="C883">
        <v>75.598679000000004</v>
      </c>
      <c r="D883">
        <v>76.939728000000002</v>
      </c>
    </row>
    <row r="884" spans="1:4" x14ac:dyDescent="0.2">
      <c r="A884">
        <v>1180</v>
      </c>
      <c r="B884">
        <v>78.258891000000006</v>
      </c>
      <c r="C884">
        <v>75.561964000000003</v>
      </c>
      <c r="D884">
        <v>76.910427999999996</v>
      </c>
    </row>
    <row r="885" spans="1:4" x14ac:dyDescent="0.2">
      <c r="A885">
        <v>1181</v>
      </c>
      <c r="B885">
        <v>78.237101999999993</v>
      </c>
      <c r="C885">
        <v>75.525435999999999</v>
      </c>
      <c r="D885">
        <v>76.881269000000003</v>
      </c>
    </row>
    <row r="886" spans="1:4" x14ac:dyDescent="0.2">
      <c r="A886">
        <v>1182</v>
      </c>
      <c r="B886">
        <v>78.215407999999996</v>
      </c>
      <c r="C886">
        <v>75.489093999999994</v>
      </c>
      <c r="D886">
        <v>76.852250999999995</v>
      </c>
    </row>
    <row r="887" spans="1:4" x14ac:dyDescent="0.2">
      <c r="A887">
        <v>1183</v>
      </c>
      <c r="B887">
        <v>78.193809999999999</v>
      </c>
      <c r="C887">
        <v>75.452938000000003</v>
      </c>
      <c r="D887">
        <v>76.823374000000001</v>
      </c>
    </row>
    <row r="888" spans="1:4" x14ac:dyDescent="0.2">
      <c r="A888">
        <v>1184</v>
      </c>
      <c r="B888">
        <v>78.172307000000004</v>
      </c>
      <c r="C888">
        <v>75.416967999999997</v>
      </c>
      <c r="D888">
        <v>76.794638000000006</v>
      </c>
    </row>
    <row r="889" spans="1:4" x14ac:dyDescent="0.2">
      <c r="A889">
        <v>1185</v>
      </c>
      <c r="B889">
        <v>78.150899999999993</v>
      </c>
      <c r="C889">
        <v>75.381182999999993</v>
      </c>
      <c r="D889">
        <v>76.766041999999999</v>
      </c>
    </row>
    <row r="890" spans="1:4" x14ac:dyDescent="0.2">
      <c r="A890">
        <v>1186</v>
      </c>
      <c r="B890">
        <v>78.129587999999998</v>
      </c>
      <c r="C890">
        <v>75.345585</v>
      </c>
      <c r="D890">
        <v>76.737585999999993</v>
      </c>
    </row>
    <row r="891" spans="1:4" x14ac:dyDescent="0.2">
      <c r="A891">
        <v>1187</v>
      </c>
      <c r="B891">
        <v>78.108369999999994</v>
      </c>
      <c r="C891">
        <v>75.310171999999994</v>
      </c>
      <c r="D891">
        <v>76.709271000000001</v>
      </c>
    </row>
    <row r="892" spans="1:4" x14ac:dyDescent="0.2">
      <c r="A892">
        <v>1188</v>
      </c>
      <c r="B892">
        <v>78.087247000000005</v>
      </c>
      <c r="C892">
        <v>75.274945000000002</v>
      </c>
      <c r="D892">
        <v>76.681095999999997</v>
      </c>
    </row>
    <row r="893" spans="1:4" x14ac:dyDescent="0.2">
      <c r="A893">
        <v>1189</v>
      </c>
      <c r="B893">
        <v>78.066218000000006</v>
      </c>
      <c r="C893">
        <v>75.239903999999996</v>
      </c>
      <c r="D893">
        <v>76.653060999999994</v>
      </c>
    </row>
    <row r="894" spans="1:4" x14ac:dyDescent="0.2">
      <c r="A894">
        <v>1190</v>
      </c>
      <c r="B894">
        <v>78.045282999999998</v>
      </c>
      <c r="C894">
        <v>75.205046999999993</v>
      </c>
      <c r="D894">
        <v>76.625164999999996</v>
      </c>
    </row>
    <row r="895" spans="1:4" x14ac:dyDescent="0.2">
      <c r="A895">
        <v>1191</v>
      </c>
      <c r="B895">
        <v>78.024440999999996</v>
      </c>
      <c r="C895">
        <v>75.170376000000005</v>
      </c>
      <c r="D895">
        <v>76.597408999999999</v>
      </c>
    </row>
    <row r="896" spans="1:4" x14ac:dyDescent="0.2">
      <c r="A896">
        <v>1192</v>
      </c>
      <c r="B896">
        <v>78.003692999999998</v>
      </c>
      <c r="C896">
        <v>75.135890000000003</v>
      </c>
      <c r="D896">
        <v>76.569792000000007</v>
      </c>
    </row>
    <row r="897" spans="1:4" x14ac:dyDescent="0.2">
      <c r="A897">
        <v>1193</v>
      </c>
      <c r="B897">
        <v>77.983039000000005</v>
      </c>
      <c r="C897">
        <v>75.101589000000004</v>
      </c>
      <c r="D897">
        <v>76.542314000000005</v>
      </c>
    </row>
    <row r="898" spans="1:4" x14ac:dyDescent="0.2">
      <c r="A898">
        <v>1194</v>
      </c>
      <c r="B898">
        <v>77.962477000000007</v>
      </c>
      <c r="C898">
        <v>75.067473000000007</v>
      </c>
      <c r="D898">
        <v>76.514975000000007</v>
      </c>
    </row>
    <row r="899" spans="1:4" x14ac:dyDescent="0.2">
      <c r="A899">
        <v>1195</v>
      </c>
      <c r="B899">
        <v>77.942008000000001</v>
      </c>
      <c r="C899">
        <v>75.033541</v>
      </c>
      <c r="D899">
        <v>76.487774999999999</v>
      </c>
    </row>
    <row r="900" spans="1:4" x14ac:dyDescent="0.2">
      <c r="A900">
        <v>1196</v>
      </c>
      <c r="B900">
        <v>77.921632000000002</v>
      </c>
      <c r="C900">
        <v>74.999793999999994</v>
      </c>
      <c r="D900">
        <v>76.460712999999998</v>
      </c>
    </row>
    <row r="901" spans="1:4" x14ac:dyDescent="0.2">
      <c r="A901">
        <v>1197</v>
      </c>
      <c r="B901">
        <v>77.901347999999999</v>
      </c>
      <c r="C901">
        <v>74.966230999999993</v>
      </c>
      <c r="D901">
        <v>76.433790000000002</v>
      </c>
    </row>
    <row r="902" spans="1:4" x14ac:dyDescent="0.2">
      <c r="A902">
        <v>1198</v>
      </c>
      <c r="B902">
        <v>77.881156000000004</v>
      </c>
      <c r="C902">
        <v>74.932851999999997</v>
      </c>
      <c r="D902">
        <v>76.407004000000001</v>
      </c>
    </row>
    <row r="903" spans="1:4" x14ac:dyDescent="0.2">
      <c r="A903">
        <v>1199</v>
      </c>
      <c r="B903">
        <v>77.861056000000005</v>
      </c>
      <c r="C903">
        <v>74.899655999999993</v>
      </c>
      <c r="D903">
        <v>76.380356000000006</v>
      </c>
    </row>
    <row r="904" spans="1:4" x14ac:dyDescent="0.2">
      <c r="A904">
        <v>1200</v>
      </c>
      <c r="B904">
        <v>77.841048000000001</v>
      </c>
      <c r="C904">
        <v>74.866645000000005</v>
      </c>
      <c r="D904">
        <v>76.353846000000004</v>
      </c>
    </row>
    <row r="905" spans="1:4" x14ac:dyDescent="0.2">
      <c r="A905">
        <v>1201</v>
      </c>
      <c r="B905">
        <v>77.821163999999996</v>
      </c>
      <c r="C905">
        <v>74.833849000000001</v>
      </c>
      <c r="D905">
        <v>76.327506999999997</v>
      </c>
    </row>
    <row r="906" spans="1:4" x14ac:dyDescent="0.2">
      <c r="A906">
        <v>1202</v>
      </c>
      <c r="B906">
        <v>77.801372000000001</v>
      </c>
      <c r="C906">
        <v>74.801236000000003</v>
      </c>
      <c r="D906">
        <v>76.301304000000002</v>
      </c>
    </row>
    <row r="907" spans="1:4" x14ac:dyDescent="0.2">
      <c r="A907">
        <v>1203</v>
      </c>
      <c r="B907">
        <v>77.781670000000005</v>
      </c>
      <c r="C907">
        <v>74.768805</v>
      </c>
      <c r="D907">
        <v>76.275238000000002</v>
      </c>
    </row>
    <row r="908" spans="1:4" x14ac:dyDescent="0.2">
      <c r="A908">
        <v>1204</v>
      </c>
      <c r="B908">
        <v>77.762058999999994</v>
      </c>
      <c r="C908">
        <v>74.736557000000005</v>
      </c>
      <c r="D908">
        <v>76.249307999999999</v>
      </c>
    </row>
    <row r="909" spans="1:4" x14ac:dyDescent="0.2">
      <c r="A909">
        <v>1205</v>
      </c>
      <c r="B909">
        <v>77.742537999999996</v>
      </c>
      <c r="C909">
        <v>74.704490000000007</v>
      </c>
      <c r="D909">
        <v>76.223513999999994</v>
      </c>
    </row>
    <row r="910" spans="1:4" x14ac:dyDescent="0.2">
      <c r="A910">
        <v>1206</v>
      </c>
      <c r="B910">
        <v>77.723106000000001</v>
      </c>
      <c r="C910">
        <v>74.672606000000002</v>
      </c>
      <c r="D910">
        <v>76.197856000000002</v>
      </c>
    </row>
    <row r="911" spans="1:4" x14ac:dyDescent="0.2">
      <c r="A911">
        <v>1207</v>
      </c>
      <c r="B911">
        <v>77.703764000000007</v>
      </c>
      <c r="C911">
        <v>74.640901999999997</v>
      </c>
      <c r="D911">
        <v>76.172332999999995</v>
      </c>
    </row>
    <row r="912" spans="1:4" x14ac:dyDescent="0.2">
      <c r="A912">
        <v>1208</v>
      </c>
      <c r="B912">
        <v>77.684511999999998</v>
      </c>
      <c r="C912">
        <v>74.609380000000002</v>
      </c>
      <c r="D912">
        <v>76.146946</v>
      </c>
    </row>
    <row r="913" spans="1:4" x14ac:dyDescent="0.2">
      <c r="A913">
        <v>1209</v>
      </c>
      <c r="B913">
        <v>77.665347999999994</v>
      </c>
      <c r="C913">
        <v>74.578039000000004</v>
      </c>
      <c r="D913">
        <v>76.121692999999993</v>
      </c>
    </row>
    <row r="914" spans="1:4" x14ac:dyDescent="0.2">
      <c r="A914">
        <v>1210</v>
      </c>
      <c r="B914">
        <v>77.646274000000005</v>
      </c>
      <c r="C914">
        <v>74.546876999999995</v>
      </c>
      <c r="D914">
        <v>76.096575999999999</v>
      </c>
    </row>
    <row r="915" spans="1:4" x14ac:dyDescent="0.2">
      <c r="A915">
        <v>1211</v>
      </c>
      <c r="B915">
        <v>77.627287999999993</v>
      </c>
      <c r="C915">
        <v>74.515896999999995</v>
      </c>
      <c r="D915">
        <v>76.071591999999995</v>
      </c>
    </row>
    <row r="916" spans="1:4" x14ac:dyDescent="0.2">
      <c r="A916">
        <v>1212</v>
      </c>
      <c r="B916">
        <v>77.60839</v>
      </c>
      <c r="C916">
        <v>74.485095000000001</v>
      </c>
      <c r="D916">
        <v>76.046743000000006</v>
      </c>
    </row>
    <row r="917" spans="1:4" x14ac:dyDescent="0.2">
      <c r="A917">
        <v>1213</v>
      </c>
      <c r="B917">
        <v>77.589580999999995</v>
      </c>
      <c r="C917">
        <v>74.454474000000005</v>
      </c>
      <c r="D917">
        <v>76.022026999999994</v>
      </c>
    </row>
    <row r="918" spans="1:4" x14ac:dyDescent="0.2">
      <c r="A918">
        <v>1214</v>
      </c>
      <c r="B918">
        <v>77.570859999999996</v>
      </c>
      <c r="C918">
        <v>74.424030999999999</v>
      </c>
      <c r="D918">
        <v>75.997444999999999</v>
      </c>
    </row>
    <row r="919" spans="1:4" x14ac:dyDescent="0.2">
      <c r="A919">
        <v>1215</v>
      </c>
      <c r="B919">
        <v>77.552226000000005</v>
      </c>
      <c r="C919">
        <v>74.393767999999994</v>
      </c>
      <c r="D919">
        <v>75.972997000000007</v>
      </c>
    </row>
    <row r="920" spans="1:4" x14ac:dyDescent="0.2">
      <c r="A920">
        <v>1216</v>
      </c>
      <c r="B920">
        <v>77.533679000000006</v>
      </c>
      <c r="C920">
        <v>74.363681999999997</v>
      </c>
      <c r="D920">
        <v>75.948680999999993</v>
      </c>
    </row>
    <row r="921" spans="1:4" x14ac:dyDescent="0.2">
      <c r="A921">
        <v>1217</v>
      </c>
      <c r="B921">
        <v>77.515219999999999</v>
      </c>
      <c r="C921">
        <v>74.333775000000003</v>
      </c>
      <c r="D921">
        <v>75.924498</v>
      </c>
    </row>
    <row r="922" spans="1:4" x14ac:dyDescent="0.2">
      <c r="A922">
        <v>1218</v>
      </c>
      <c r="B922">
        <v>77.496848</v>
      </c>
      <c r="C922">
        <v>74.304045000000002</v>
      </c>
      <c r="D922">
        <v>75.900447</v>
      </c>
    </row>
    <row r="923" spans="1:4" x14ac:dyDescent="0.2">
      <c r="A923">
        <v>1219</v>
      </c>
      <c r="B923">
        <v>77.478561999999997</v>
      </c>
      <c r="C923">
        <v>74.274493000000007</v>
      </c>
      <c r="D923">
        <v>75.876527999999993</v>
      </c>
    </row>
    <row r="924" spans="1:4" x14ac:dyDescent="0.2">
      <c r="A924">
        <v>1220</v>
      </c>
      <c r="B924">
        <v>77.460363000000001</v>
      </c>
      <c r="C924">
        <v>74.245118000000005</v>
      </c>
      <c r="D924">
        <v>75.852739999999997</v>
      </c>
    </row>
    <row r="925" spans="1:4" x14ac:dyDescent="0.2">
      <c r="A925">
        <v>1221</v>
      </c>
      <c r="B925">
        <v>77.442250999999999</v>
      </c>
      <c r="C925">
        <v>74.215919</v>
      </c>
      <c r="D925">
        <v>75.829085000000006</v>
      </c>
    </row>
    <row r="926" spans="1:4" x14ac:dyDescent="0.2">
      <c r="A926">
        <v>1222</v>
      </c>
      <c r="B926">
        <v>77.424223999999995</v>
      </c>
      <c r="C926">
        <v>74.186896000000004</v>
      </c>
      <c r="D926">
        <v>75.80556</v>
      </c>
    </row>
    <row r="927" spans="1:4" x14ac:dyDescent="0.2">
      <c r="A927">
        <v>1223</v>
      </c>
      <c r="B927">
        <v>77.406283000000002</v>
      </c>
      <c r="C927">
        <v>74.158049000000005</v>
      </c>
      <c r="D927">
        <v>75.782166000000004</v>
      </c>
    </row>
    <row r="928" spans="1:4" x14ac:dyDescent="0.2">
      <c r="A928">
        <v>1224</v>
      </c>
      <c r="B928">
        <v>77.388426999999993</v>
      </c>
      <c r="C928">
        <v>74.129377000000005</v>
      </c>
      <c r="D928">
        <v>75.758902000000006</v>
      </c>
    </row>
    <row r="929" spans="1:4" x14ac:dyDescent="0.2">
      <c r="A929">
        <v>1225</v>
      </c>
      <c r="B929">
        <v>77.370656999999994</v>
      </c>
      <c r="C929">
        <v>74.100881000000001</v>
      </c>
      <c r="D929">
        <v>75.735769000000005</v>
      </c>
    </row>
    <row r="930" spans="1:4" x14ac:dyDescent="0.2">
      <c r="A930">
        <v>1226</v>
      </c>
      <c r="B930">
        <v>77.352970999999997</v>
      </c>
      <c r="C930">
        <v>74.072558000000001</v>
      </c>
      <c r="D930">
        <v>75.712765000000005</v>
      </c>
    </row>
    <row r="931" spans="1:4" x14ac:dyDescent="0.2">
      <c r="A931">
        <v>1227</v>
      </c>
      <c r="B931">
        <v>77.335370999999995</v>
      </c>
      <c r="C931">
        <v>74.044409999999999</v>
      </c>
      <c r="D931">
        <v>75.689891000000003</v>
      </c>
    </row>
    <row r="932" spans="1:4" x14ac:dyDescent="0.2">
      <c r="A932">
        <v>1228</v>
      </c>
      <c r="B932">
        <v>77.317854999999994</v>
      </c>
      <c r="C932">
        <v>74.016435999999999</v>
      </c>
      <c r="D932">
        <v>75.667145000000005</v>
      </c>
    </row>
    <row r="933" spans="1:4" x14ac:dyDescent="0.2">
      <c r="A933">
        <v>1229</v>
      </c>
      <c r="B933">
        <v>77.300422999999995</v>
      </c>
      <c r="C933">
        <v>73.988635000000002</v>
      </c>
      <c r="D933">
        <v>75.644529000000006</v>
      </c>
    </row>
    <row r="934" spans="1:4" x14ac:dyDescent="0.2">
      <c r="A934">
        <v>1230</v>
      </c>
      <c r="B934">
        <v>77.283074999999997</v>
      </c>
      <c r="C934">
        <v>73.961005999999998</v>
      </c>
      <c r="D934">
        <v>75.622040999999996</v>
      </c>
    </row>
    <row r="935" spans="1:4" x14ac:dyDescent="0.2">
      <c r="A935">
        <v>1231</v>
      </c>
      <c r="B935">
        <v>77.265811999999997</v>
      </c>
      <c r="C935">
        <v>73.933549999999997</v>
      </c>
      <c r="D935">
        <v>75.599681000000004</v>
      </c>
    </row>
    <row r="936" spans="1:4" x14ac:dyDescent="0.2">
      <c r="A936">
        <v>1232</v>
      </c>
      <c r="B936">
        <v>77.248631000000003</v>
      </c>
      <c r="C936">
        <v>73.906266000000002</v>
      </c>
      <c r="D936">
        <v>75.577449000000001</v>
      </c>
    </row>
    <row r="937" spans="1:4" x14ac:dyDescent="0.2">
      <c r="A937">
        <v>1233</v>
      </c>
      <c r="B937">
        <v>77.231534999999994</v>
      </c>
      <c r="C937">
        <v>73.879153000000002</v>
      </c>
      <c r="D937">
        <v>75.555344000000005</v>
      </c>
    </row>
    <row r="938" spans="1:4" x14ac:dyDescent="0.2">
      <c r="A938">
        <v>1234</v>
      </c>
      <c r="B938">
        <v>77.214521000000005</v>
      </c>
      <c r="C938">
        <v>73.852210999999997</v>
      </c>
      <c r="D938">
        <v>75.533366000000001</v>
      </c>
    </row>
    <row r="939" spans="1:4" x14ac:dyDescent="0.2">
      <c r="A939">
        <v>1235</v>
      </c>
      <c r="B939">
        <v>77.197590000000005</v>
      </c>
      <c r="C939">
        <v>73.82544</v>
      </c>
      <c r="D939">
        <v>75.511515000000003</v>
      </c>
    </row>
    <row r="940" spans="1:4" x14ac:dyDescent="0.2">
      <c r="A940">
        <v>1236</v>
      </c>
      <c r="B940">
        <v>77.180741999999995</v>
      </c>
      <c r="C940">
        <v>73.798839000000001</v>
      </c>
      <c r="D940">
        <v>75.489790999999997</v>
      </c>
    </row>
    <row r="941" spans="1:4" x14ac:dyDescent="0.2">
      <c r="A941">
        <v>1237</v>
      </c>
      <c r="B941">
        <v>77.163976000000005</v>
      </c>
      <c r="C941">
        <v>73.772407999999999</v>
      </c>
      <c r="D941">
        <v>75.468192000000002</v>
      </c>
    </row>
    <row r="942" spans="1:4" x14ac:dyDescent="0.2">
      <c r="A942">
        <v>1238</v>
      </c>
      <c r="B942">
        <v>77.147291999999993</v>
      </c>
      <c r="C942">
        <v>73.746144999999999</v>
      </c>
      <c r="D942">
        <v>75.446719000000002</v>
      </c>
    </row>
    <row r="943" spans="1:4" x14ac:dyDescent="0.2">
      <c r="A943">
        <v>1239</v>
      </c>
      <c r="B943">
        <v>77.130690999999999</v>
      </c>
      <c r="C943">
        <v>73.720051999999995</v>
      </c>
      <c r="D943">
        <v>75.425370999999998</v>
      </c>
    </row>
    <row r="944" spans="1:4" x14ac:dyDescent="0.2">
      <c r="A944">
        <v>1240</v>
      </c>
      <c r="B944">
        <v>77.114170999999999</v>
      </c>
      <c r="C944">
        <v>73.694125999999997</v>
      </c>
      <c r="D944">
        <v>75.404148000000006</v>
      </c>
    </row>
    <row r="945" spans="1:4" x14ac:dyDescent="0.2">
      <c r="A945">
        <v>1241</v>
      </c>
      <c r="B945">
        <v>77.097731999999993</v>
      </c>
      <c r="C945">
        <v>73.668368999999998</v>
      </c>
      <c r="D945">
        <v>75.383049999999997</v>
      </c>
    </row>
    <row r="946" spans="1:4" x14ac:dyDescent="0.2">
      <c r="A946">
        <v>1242</v>
      </c>
      <c r="B946">
        <v>77.081374999999994</v>
      </c>
      <c r="C946">
        <v>73.642778000000007</v>
      </c>
      <c r="D946">
        <v>75.362076000000002</v>
      </c>
    </row>
    <row r="947" spans="1:4" x14ac:dyDescent="0.2">
      <c r="A947">
        <v>1243</v>
      </c>
      <c r="B947">
        <v>77.065098000000006</v>
      </c>
      <c r="C947">
        <v>73.617354000000006</v>
      </c>
      <c r="D947">
        <v>75.341226000000006</v>
      </c>
    </row>
    <row r="948" spans="1:4" x14ac:dyDescent="0.2">
      <c r="A948">
        <v>1244</v>
      </c>
      <c r="B948">
        <v>77.048902999999996</v>
      </c>
      <c r="C948">
        <v>73.592096999999995</v>
      </c>
      <c r="D948">
        <v>75.320499999999996</v>
      </c>
    </row>
    <row r="949" spans="1:4" x14ac:dyDescent="0.2">
      <c r="A949">
        <v>1245</v>
      </c>
      <c r="B949">
        <v>77.032787999999996</v>
      </c>
      <c r="C949">
        <v>73.567004999999995</v>
      </c>
      <c r="D949">
        <v>75.299896000000004</v>
      </c>
    </row>
    <row r="950" spans="1:4" x14ac:dyDescent="0.2">
      <c r="A950">
        <v>1246</v>
      </c>
      <c r="B950">
        <v>77.016752999999994</v>
      </c>
      <c r="C950">
        <v>73.542078000000004</v>
      </c>
      <c r="D950">
        <v>75.279415999999998</v>
      </c>
    </row>
    <row r="951" spans="1:4" x14ac:dyDescent="0.2">
      <c r="A951">
        <v>1247</v>
      </c>
      <c r="B951">
        <v>77.000798000000003</v>
      </c>
      <c r="C951">
        <v>73.517317000000006</v>
      </c>
      <c r="D951">
        <v>75.259056999999999</v>
      </c>
    </row>
    <row r="952" spans="1:4" x14ac:dyDescent="0.2">
      <c r="A952">
        <v>1248</v>
      </c>
      <c r="B952">
        <v>76.984922999999995</v>
      </c>
      <c r="C952">
        <v>73.492718999999994</v>
      </c>
      <c r="D952">
        <v>75.238821000000002</v>
      </c>
    </row>
    <row r="953" spans="1:4" x14ac:dyDescent="0.2">
      <c r="A953">
        <v>1249</v>
      </c>
      <c r="B953">
        <v>76.969127999999998</v>
      </c>
      <c r="C953">
        <v>73.468286000000006</v>
      </c>
      <c r="D953">
        <v>75.218706999999995</v>
      </c>
    </row>
    <row r="954" spans="1:4" x14ac:dyDescent="0.2">
      <c r="A954">
        <v>1250</v>
      </c>
      <c r="B954">
        <v>76.953412</v>
      </c>
      <c r="C954">
        <v>73.444014999999993</v>
      </c>
      <c r="D954">
        <v>75.198712999999998</v>
      </c>
    </row>
    <row r="955" spans="1:4" x14ac:dyDescent="0.2">
      <c r="A955">
        <v>1251</v>
      </c>
      <c r="B955">
        <v>76.937775000000002</v>
      </c>
      <c r="C955">
        <v>73.419906999999995</v>
      </c>
      <c r="D955">
        <v>75.178841000000006</v>
      </c>
    </row>
    <row r="956" spans="1:4" x14ac:dyDescent="0.2">
      <c r="A956">
        <v>1252</v>
      </c>
      <c r="B956">
        <v>76.922217000000003</v>
      </c>
      <c r="C956">
        <v>73.395961999999997</v>
      </c>
      <c r="D956">
        <v>75.159088999999994</v>
      </c>
    </row>
    <row r="957" spans="1:4" x14ac:dyDescent="0.2">
      <c r="A957">
        <v>1253</v>
      </c>
      <c r="B957">
        <v>76.906737000000007</v>
      </c>
      <c r="C957">
        <v>73.372178000000005</v>
      </c>
      <c r="D957">
        <v>75.139458000000005</v>
      </c>
    </row>
    <row r="958" spans="1:4" x14ac:dyDescent="0.2">
      <c r="A958">
        <v>1254</v>
      </c>
      <c r="B958">
        <v>76.891335999999995</v>
      </c>
      <c r="C958">
        <v>73.348555000000005</v>
      </c>
      <c r="D958">
        <v>75.119945999999999</v>
      </c>
    </row>
    <row r="959" spans="1:4" x14ac:dyDescent="0.2">
      <c r="A959">
        <v>1255</v>
      </c>
      <c r="B959">
        <v>76.876013999999998</v>
      </c>
      <c r="C959">
        <v>73.325092999999995</v>
      </c>
      <c r="D959">
        <v>75.100554000000002</v>
      </c>
    </row>
    <row r="960" spans="1:4" x14ac:dyDescent="0.2">
      <c r="A960">
        <v>1256</v>
      </c>
      <c r="B960">
        <v>76.860769000000005</v>
      </c>
      <c r="C960">
        <v>73.301792000000006</v>
      </c>
      <c r="D960">
        <v>75.081280000000007</v>
      </c>
    </row>
    <row r="961" spans="1:4" x14ac:dyDescent="0.2">
      <c r="A961">
        <v>1257</v>
      </c>
      <c r="B961">
        <v>76.845607999999999</v>
      </c>
      <c r="C961">
        <v>73.278630000000007</v>
      </c>
      <c r="D961">
        <v>75.062118999999996</v>
      </c>
    </row>
    <row r="962" spans="1:4" x14ac:dyDescent="0.2">
      <c r="A962">
        <v>1258</v>
      </c>
      <c r="B962">
        <v>76.830524999999994</v>
      </c>
      <c r="C962">
        <v>73.255627000000004</v>
      </c>
      <c r="D962">
        <v>75.043075999999999</v>
      </c>
    </row>
    <row r="963" spans="1:4" x14ac:dyDescent="0.2">
      <c r="A963">
        <v>1259</v>
      </c>
      <c r="B963">
        <v>76.815517999999997</v>
      </c>
      <c r="C963">
        <v>73.232782</v>
      </c>
      <c r="D963">
        <v>75.024150000000006</v>
      </c>
    </row>
    <row r="964" spans="1:4" x14ac:dyDescent="0.2">
      <c r="A964">
        <v>1260</v>
      </c>
      <c r="B964">
        <v>76.800588000000005</v>
      </c>
      <c r="C964">
        <v>73.210093999999998</v>
      </c>
      <c r="D964">
        <v>75.005341000000001</v>
      </c>
    </row>
    <row r="965" spans="1:4" x14ac:dyDescent="0.2">
      <c r="A965">
        <v>1261</v>
      </c>
      <c r="B965">
        <v>76.785732999999993</v>
      </c>
      <c r="C965">
        <v>73.187562999999997</v>
      </c>
      <c r="D965">
        <v>74.986648000000002</v>
      </c>
    </row>
    <row r="966" spans="1:4" x14ac:dyDescent="0.2">
      <c r="A966">
        <v>1262</v>
      </c>
      <c r="B966">
        <v>76.770955000000001</v>
      </c>
      <c r="C966">
        <v>73.165188000000001</v>
      </c>
      <c r="D966">
        <v>74.968072000000006</v>
      </c>
    </row>
    <row r="967" spans="1:4" x14ac:dyDescent="0.2">
      <c r="A967">
        <v>1263</v>
      </c>
      <c r="B967">
        <v>76.756252000000003</v>
      </c>
      <c r="C967">
        <v>73.142968999999994</v>
      </c>
      <c r="D967">
        <v>74.949611000000004</v>
      </c>
    </row>
    <row r="968" spans="1:4" x14ac:dyDescent="0.2">
      <c r="A968">
        <v>1264</v>
      </c>
      <c r="B968">
        <v>76.741624999999999</v>
      </c>
      <c r="C968">
        <v>73.120906000000005</v>
      </c>
      <c r="D968">
        <v>74.931265999999994</v>
      </c>
    </row>
    <row r="969" spans="1:4" x14ac:dyDescent="0.2">
      <c r="A969">
        <v>1265</v>
      </c>
      <c r="B969">
        <v>76.727074000000002</v>
      </c>
      <c r="C969">
        <v>73.098996999999997</v>
      </c>
      <c r="D969">
        <v>74.913034999999994</v>
      </c>
    </row>
    <row r="970" spans="1:4" x14ac:dyDescent="0.2">
      <c r="A970">
        <v>1266</v>
      </c>
      <c r="B970">
        <v>76.712597000000002</v>
      </c>
      <c r="C970">
        <v>73.077242999999996</v>
      </c>
      <c r="D970">
        <v>74.894919999999999</v>
      </c>
    </row>
    <row r="971" spans="1:4" x14ac:dyDescent="0.2">
      <c r="A971">
        <v>1267</v>
      </c>
      <c r="B971">
        <v>76.698194999999998</v>
      </c>
      <c r="C971">
        <v>73.055642000000006</v>
      </c>
      <c r="D971">
        <v>74.876919000000001</v>
      </c>
    </row>
    <row r="972" spans="1:4" x14ac:dyDescent="0.2">
      <c r="A972">
        <v>1268</v>
      </c>
      <c r="B972">
        <v>76.683868000000004</v>
      </c>
      <c r="C972">
        <v>73.034193999999999</v>
      </c>
      <c r="D972">
        <v>74.859031000000002</v>
      </c>
    </row>
    <row r="973" spans="1:4" x14ac:dyDescent="0.2">
      <c r="A973">
        <v>1269</v>
      </c>
      <c r="B973">
        <v>76.669614999999993</v>
      </c>
      <c r="C973">
        <v>73.012899000000004</v>
      </c>
      <c r="D973">
        <v>74.841256999999999</v>
      </c>
    </row>
    <row r="974" spans="1:4" x14ac:dyDescent="0.2">
      <c r="A974">
        <v>1270</v>
      </c>
      <c r="B974">
        <v>76.655435999999995</v>
      </c>
      <c r="C974">
        <v>72.991755999999995</v>
      </c>
      <c r="D974">
        <v>74.823595999999995</v>
      </c>
    </row>
    <row r="975" spans="1:4" x14ac:dyDescent="0.2">
      <c r="A975">
        <v>1271</v>
      </c>
      <c r="B975">
        <v>76.641330999999994</v>
      </c>
      <c r="C975">
        <v>72.970765</v>
      </c>
      <c r="D975">
        <v>74.806048000000004</v>
      </c>
    </row>
    <row r="976" spans="1:4" x14ac:dyDescent="0.2">
      <c r="A976">
        <v>1272</v>
      </c>
      <c r="B976">
        <v>76.627300000000005</v>
      </c>
      <c r="C976">
        <v>72.949924999999993</v>
      </c>
      <c r="D976">
        <v>74.788612000000001</v>
      </c>
    </row>
    <row r="977" spans="1:4" x14ac:dyDescent="0.2">
      <c r="A977">
        <v>1273</v>
      </c>
      <c r="B977">
        <v>76.613342000000003</v>
      </c>
      <c r="C977">
        <v>72.929235000000006</v>
      </c>
      <c r="D977">
        <v>74.771287999999998</v>
      </c>
    </row>
    <row r="978" spans="1:4" x14ac:dyDescent="0.2">
      <c r="A978">
        <v>1274</v>
      </c>
      <c r="B978">
        <v>76.599457999999998</v>
      </c>
      <c r="C978">
        <v>72.908693999999997</v>
      </c>
      <c r="D978">
        <v>74.754075999999998</v>
      </c>
    </row>
    <row r="979" spans="1:4" x14ac:dyDescent="0.2">
      <c r="A979">
        <v>1275</v>
      </c>
      <c r="B979">
        <v>76.585646999999994</v>
      </c>
      <c r="C979">
        <v>72.888304000000005</v>
      </c>
      <c r="D979">
        <v>74.736975000000001</v>
      </c>
    </row>
    <row r="980" spans="1:4" x14ac:dyDescent="0.2">
      <c r="A980">
        <v>1276</v>
      </c>
      <c r="B980">
        <v>76.571907999999993</v>
      </c>
      <c r="C980">
        <v>72.868061999999995</v>
      </c>
      <c r="D980">
        <v>74.719984999999994</v>
      </c>
    </row>
    <row r="981" spans="1:4" x14ac:dyDescent="0.2">
      <c r="A981">
        <v>1277</v>
      </c>
      <c r="B981">
        <v>76.558242000000007</v>
      </c>
      <c r="C981">
        <v>72.847967999999995</v>
      </c>
      <c r="D981">
        <v>74.703104999999994</v>
      </c>
    </row>
    <row r="982" spans="1:4" x14ac:dyDescent="0.2">
      <c r="A982">
        <v>1278</v>
      </c>
      <c r="B982">
        <v>76.544647999999995</v>
      </c>
      <c r="C982">
        <v>72.828022000000004</v>
      </c>
      <c r="D982">
        <v>74.686335</v>
      </c>
    </row>
    <row r="983" spans="1:4" x14ac:dyDescent="0.2">
      <c r="A983">
        <v>1279</v>
      </c>
      <c r="B983">
        <v>76.531126999999998</v>
      </c>
      <c r="C983">
        <v>72.808222999999998</v>
      </c>
      <c r="D983">
        <v>74.669674999999998</v>
      </c>
    </row>
    <row r="984" spans="1:4" x14ac:dyDescent="0.2">
      <c r="A984">
        <v>1280</v>
      </c>
      <c r="B984">
        <v>76.517677000000006</v>
      </c>
      <c r="C984">
        <v>72.788571000000005</v>
      </c>
      <c r="D984">
        <v>74.653124000000005</v>
      </c>
    </row>
    <row r="985" spans="1:4" x14ac:dyDescent="0.2">
      <c r="A985">
        <v>1281</v>
      </c>
      <c r="B985">
        <v>76.504299000000003</v>
      </c>
      <c r="C985">
        <v>72.769064999999998</v>
      </c>
      <c r="D985">
        <v>74.636681999999993</v>
      </c>
    </row>
    <row r="986" spans="1:4" x14ac:dyDescent="0.2">
      <c r="A986">
        <v>1282</v>
      </c>
      <c r="B986">
        <v>76.490993000000003</v>
      </c>
      <c r="C986">
        <v>72.749703999999994</v>
      </c>
      <c r="D986">
        <v>74.620348000000007</v>
      </c>
    </row>
    <row r="987" spans="1:4" x14ac:dyDescent="0.2">
      <c r="A987">
        <v>1283</v>
      </c>
      <c r="B987">
        <v>76.477757999999994</v>
      </c>
      <c r="C987">
        <v>72.730487999999994</v>
      </c>
      <c r="D987">
        <v>74.604123000000001</v>
      </c>
    </row>
    <row r="988" spans="1:4" x14ac:dyDescent="0.2">
      <c r="A988">
        <v>1284</v>
      </c>
      <c r="B988">
        <v>76.464594000000005</v>
      </c>
      <c r="C988">
        <v>72.711416999999997</v>
      </c>
      <c r="D988">
        <v>74.588004999999995</v>
      </c>
    </row>
    <row r="989" spans="1:4" x14ac:dyDescent="0.2">
      <c r="A989">
        <v>1285</v>
      </c>
      <c r="B989">
        <v>76.451499999999996</v>
      </c>
      <c r="C989">
        <v>72.692488999999995</v>
      </c>
      <c r="D989">
        <v>74.571995000000001</v>
      </c>
    </row>
    <row r="990" spans="1:4" x14ac:dyDescent="0.2">
      <c r="A990">
        <v>1286</v>
      </c>
      <c r="B990">
        <v>76.438478000000003</v>
      </c>
      <c r="C990">
        <v>72.673704999999998</v>
      </c>
      <c r="D990">
        <v>74.556090999999995</v>
      </c>
    </row>
    <row r="991" spans="1:4" x14ac:dyDescent="0.2">
      <c r="A991">
        <v>1287</v>
      </c>
      <c r="B991">
        <v>76.425524999999993</v>
      </c>
      <c r="C991">
        <v>72.655062999999998</v>
      </c>
      <c r="D991">
        <v>74.540294000000003</v>
      </c>
    </row>
    <row r="992" spans="1:4" x14ac:dyDescent="0.2">
      <c r="A992">
        <v>1288</v>
      </c>
      <c r="B992">
        <v>76.412643000000003</v>
      </c>
      <c r="C992">
        <v>72.636564000000007</v>
      </c>
      <c r="D992">
        <v>74.524603999999997</v>
      </c>
    </row>
    <row r="993" spans="1:4" x14ac:dyDescent="0.2">
      <c r="A993">
        <v>1289</v>
      </c>
      <c r="B993">
        <v>76.399831000000006</v>
      </c>
      <c r="C993">
        <v>72.618206000000001</v>
      </c>
      <c r="D993">
        <v>74.509018999999995</v>
      </c>
    </row>
    <row r="994" spans="1:4" x14ac:dyDescent="0.2">
      <c r="A994">
        <v>1290</v>
      </c>
      <c r="B994">
        <v>76.387088000000006</v>
      </c>
      <c r="C994">
        <v>72.599990000000005</v>
      </c>
      <c r="D994">
        <v>74.493538999999998</v>
      </c>
    </row>
    <row r="995" spans="1:4" x14ac:dyDescent="0.2">
      <c r="A995">
        <v>1291</v>
      </c>
      <c r="B995">
        <v>76.374414999999999</v>
      </c>
      <c r="C995">
        <v>72.581913999999998</v>
      </c>
      <c r="D995">
        <v>74.478165000000004</v>
      </c>
    </row>
    <row r="996" spans="1:4" x14ac:dyDescent="0.2">
      <c r="A996">
        <v>1292</v>
      </c>
      <c r="B996">
        <v>76.361812</v>
      </c>
      <c r="C996">
        <v>72.563976999999994</v>
      </c>
      <c r="D996">
        <v>74.462895000000003</v>
      </c>
    </row>
    <row r="997" spans="1:4" x14ac:dyDescent="0.2">
      <c r="A997">
        <v>1293</v>
      </c>
      <c r="B997">
        <v>76.349277000000001</v>
      </c>
      <c r="C997">
        <v>72.546181000000004</v>
      </c>
      <c r="D997">
        <v>74.447728999999995</v>
      </c>
    </row>
    <row r="998" spans="1:4" x14ac:dyDescent="0.2">
      <c r="A998">
        <v>1294</v>
      </c>
      <c r="B998">
        <v>76.336810999999997</v>
      </c>
      <c r="C998">
        <v>72.528523000000007</v>
      </c>
      <c r="D998">
        <v>74.432666999999995</v>
      </c>
    </row>
    <row r="999" spans="1:4" x14ac:dyDescent="0.2">
      <c r="A999">
        <v>1295</v>
      </c>
      <c r="B999">
        <v>76.324414000000004</v>
      </c>
      <c r="C999">
        <v>72.511003000000002</v>
      </c>
      <c r="D999">
        <v>74.417709000000002</v>
      </c>
    </row>
    <row r="1000" spans="1:4" x14ac:dyDescent="0.2">
      <c r="A1000">
        <v>1296</v>
      </c>
      <c r="B1000">
        <v>76.312085999999994</v>
      </c>
      <c r="C1000">
        <v>72.493621000000005</v>
      </c>
      <c r="D1000">
        <v>74.402854000000005</v>
      </c>
    </row>
    <row r="1001" spans="1:4" x14ac:dyDescent="0.2">
      <c r="A1001">
        <v>1297</v>
      </c>
      <c r="B1001">
        <v>76.299824999999998</v>
      </c>
      <c r="C1001">
        <v>72.476376999999999</v>
      </c>
      <c r="D1001">
        <v>74.388101000000006</v>
      </c>
    </row>
    <row r="1002" spans="1:4" x14ac:dyDescent="0.2">
      <c r="A1002">
        <v>1298</v>
      </c>
      <c r="B1002">
        <v>76.287633</v>
      </c>
      <c r="C1002">
        <v>72.459269000000006</v>
      </c>
      <c r="D1002">
        <v>74.373451000000003</v>
      </c>
    </row>
    <row r="1003" spans="1:4" x14ac:dyDescent="0.2">
      <c r="A1003">
        <v>1299</v>
      </c>
      <c r="B1003">
        <v>76.275508000000002</v>
      </c>
      <c r="C1003">
        <v>72.442296999999996</v>
      </c>
      <c r="D1003">
        <v>74.358902</v>
      </c>
    </row>
    <row r="1004" spans="1:4" x14ac:dyDescent="0.2">
      <c r="A1004">
        <v>1300</v>
      </c>
      <c r="B1004">
        <v>76.263451000000003</v>
      </c>
      <c r="C1004">
        <v>72.425460000000001</v>
      </c>
      <c r="D1004">
        <v>74.344455999999994</v>
      </c>
    </row>
    <row r="1005" spans="1:4" x14ac:dyDescent="0.2">
      <c r="A1005">
        <v>1301</v>
      </c>
      <c r="B1005">
        <v>76.251351999999997</v>
      </c>
      <c r="C1005">
        <v>72.408516000000006</v>
      </c>
      <c r="D1005">
        <v>74.329933999999994</v>
      </c>
    </row>
    <row r="1006" spans="1:4" x14ac:dyDescent="0.2">
      <c r="A1006">
        <v>1302</v>
      </c>
      <c r="B1006">
        <v>76.239320000000006</v>
      </c>
      <c r="C1006">
        <v>72.391705000000002</v>
      </c>
      <c r="D1006">
        <v>74.315512999999996</v>
      </c>
    </row>
    <row r="1007" spans="1:4" x14ac:dyDescent="0.2">
      <c r="A1007">
        <v>1303</v>
      </c>
      <c r="B1007">
        <v>76.227354000000005</v>
      </c>
      <c r="C1007">
        <v>72.375028</v>
      </c>
      <c r="D1007">
        <v>74.301191000000003</v>
      </c>
    </row>
    <row r="1008" spans="1:4" x14ac:dyDescent="0.2">
      <c r="A1008">
        <v>1304</v>
      </c>
      <c r="B1008">
        <v>76.215455000000006</v>
      </c>
      <c r="C1008">
        <v>72.358484000000004</v>
      </c>
      <c r="D1008">
        <v>74.286968999999999</v>
      </c>
    </row>
    <row r="1009" spans="1:4" x14ac:dyDescent="0.2">
      <c r="A1009">
        <v>1305</v>
      </c>
      <c r="B1009">
        <v>76.203621999999996</v>
      </c>
      <c r="C1009">
        <v>72.342071000000004</v>
      </c>
      <c r="D1009">
        <v>74.272846999999999</v>
      </c>
    </row>
    <row r="1010" spans="1:4" x14ac:dyDescent="0.2">
      <c r="A1010">
        <v>1306</v>
      </c>
      <c r="B1010">
        <v>76.191855000000004</v>
      </c>
      <c r="C1010">
        <v>72.325790999999995</v>
      </c>
      <c r="D1010">
        <v>74.258823000000007</v>
      </c>
    </row>
    <row r="1011" spans="1:4" x14ac:dyDescent="0.2">
      <c r="A1011">
        <v>1307</v>
      </c>
      <c r="B1011">
        <v>76.180154000000002</v>
      </c>
      <c r="C1011">
        <v>72.309641999999997</v>
      </c>
      <c r="D1011">
        <v>74.244898000000006</v>
      </c>
    </row>
    <row r="1012" spans="1:4" x14ac:dyDescent="0.2">
      <c r="A1012">
        <v>1308</v>
      </c>
      <c r="B1012">
        <v>76.168518000000006</v>
      </c>
      <c r="C1012">
        <v>72.293622999999997</v>
      </c>
      <c r="D1012">
        <v>74.231071</v>
      </c>
    </row>
    <row r="1013" spans="1:4" x14ac:dyDescent="0.2">
      <c r="A1013">
        <v>1309</v>
      </c>
      <c r="B1013">
        <v>76.156948</v>
      </c>
      <c r="C1013">
        <v>72.277733999999995</v>
      </c>
      <c r="D1013">
        <v>74.217341000000005</v>
      </c>
    </row>
    <row r="1014" spans="1:4" x14ac:dyDescent="0.2">
      <c r="A1014">
        <v>1310</v>
      </c>
      <c r="B1014">
        <v>76.145443</v>
      </c>
      <c r="C1014">
        <v>72.261975000000007</v>
      </c>
      <c r="D1014">
        <v>74.203709000000003</v>
      </c>
    </row>
    <row r="1015" spans="1:4" x14ac:dyDescent="0.2">
      <c r="A1015">
        <v>1311</v>
      </c>
      <c r="B1015">
        <v>76.134003000000007</v>
      </c>
      <c r="C1015">
        <v>72.246345000000005</v>
      </c>
      <c r="D1015">
        <v>74.190173999999999</v>
      </c>
    </row>
    <row r="1016" spans="1:4" x14ac:dyDescent="0.2">
      <c r="A1016">
        <v>1312</v>
      </c>
      <c r="B1016">
        <v>76.122626999999994</v>
      </c>
      <c r="C1016">
        <v>72.230844000000005</v>
      </c>
      <c r="D1016">
        <v>74.176736000000005</v>
      </c>
    </row>
    <row r="1017" spans="1:4" x14ac:dyDescent="0.2">
      <c r="A1017">
        <v>1313</v>
      </c>
      <c r="B1017">
        <v>76.111316000000002</v>
      </c>
      <c r="C1017">
        <v>72.215469999999996</v>
      </c>
      <c r="D1017">
        <v>74.163392999999999</v>
      </c>
    </row>
    <row r="1018" spans="1:4" x14ac:dyDescent="0.2">
      <c r="A1018">
        <v>1314</v>
      </c>
      <c r="B1018">
        <v>76.100070000000002</v>
      </c>
      <c r="C1018">
        <v>72.200224000000006</v>
      </c>
      <c r="D1018">
        <v>74.150147000000004</v>
      </c>
    </row>
    <row r="1019" spans="1:4" x14ac:dyDescent="0.2">
      <c r="A1019">
        <v>1315</v>
      </c>
      <c r="B1019">
        <v>76.088887</v>
      </c>
      <c r="C1019">
        <v>72.185104999999993</v>
      </c>
      <c r="D1019">
        <v>74.136995999999996</v>
      </c>
    </row>
    <row r="1020" spans="1:4" x14ac:dyDescent="0.2">
      <c r="A1020">
        <v>1316</v>
      </c>
      <c r="B1020">
        <v>76.077769000000004</v>
      </c>
      <c r="C1020">
        <v>72.170112000000003</v>
      </c>
      <c r="D1020">
        <v>74.123941000000002</v>
      </c>
    </row>
    <row r="1021" spans="1:4" x14ac:dyDescent="0.2">
      <c r="A1021">
        <v>1317</v>
      </c>
      <c r="B1021">
        <v>76.066714000000005</v>
      </c>
      <c r="C1021">
        <v>72.155244999999994</v>
      </c>
      <c r="D1021">
        <v>74.110979999999998</v>
      </c>
    </row>
    <row r="1022" spans="1:4" x14ac:dyDescent="0.2">
      <c r="A1022">
        <v>1318</v>
      </c>
      <c r="B1022">
        <v>76.055723</v>
      </c>
      <c r="C1022">
        <v>72.140502999999995</v>
      </c>
      <c r="D1022">
        <v>74.098112999999998</v>
      </c>
    </row>
    <row r="1023" spans="1:4" x14ac:dyDescent="0.2">
      <c r="A1023">
        <v>1319</v>
      </c>
      <c r="B1023">
        <v>76.044794999999993</v>
      </c>
      <c r="C1023">
        <v>72.125885999999994</v>
      </c>
      <c r="D1023">
        <v>74.085341</v>
      </c>
    </row>
    <row r="1024" spans="1:4" x14ac:dyDescent="0.2">
      <c r="A1024">
        <v>1320</v>
      </c>
      <c r="B1024">
        <v>76.033929999999998</v>
      </c>
      <c r="C1024">
        <v>72.111393000000007</v>
      </c>
      <c r="D1024">
        <v>74.072661999999994</v>
      </c>
    </row>
    <row r="1025" spans="1:4" x14ac:dyDescent="0.2">
      <c r="A1025">
        <v>1321</v>
      </c>
      <c r="B1025">
        <v>76.023128</v>
      </c>
      <c r="C1025">
        <v>72.097024000000005</v>
      </c>
      <c r="D1025">
        <v>74.060075999999995</v>
      </c>
    </row>
    <row r="1026" spans="1:4" x14ac:dyDescent="0.2">
      <c r="A1026">
        <v>1322</v>
      </c>
      <c r="B1026">
        <v>76.012388999999999</v>
      </c>
      <c r="C1026">
        <v>72.082778000000005</v>
      </c>
      <c r="D1026">
        <v>74.047584000000001</v>
      </c>
    </row>
    <row r="1027" spans="1:4" x14ac:dyDescent="0.2">
      <c r="A1027">
        <v>1323</v>
      </c>
      <c r="B1027">
        <v>76.001712999999995</v>
      </c>
      <c r="C1027">
        <v>72.068653999999995</v>
      </c>
      <c r="D1027">
        <v>74.035184000000001</v>
      </c>
    </row>
    <row r="1028" spans="1:4" x14ac:dyDescent="0.2">
      <c r="A1028">
        <v>1324</v>
      </c>
      <c r="B1028">
        <v>75.991097999999994</v>
      </c>
      <c r="C1028">
        <v>72.054653000000002</v>
      </c>
      <c r="D1028">
        <v>74.022875999999997</v>
      </c>
    </row>
    <row r="1029" spans="1:4" x14ac:dyDescent="0.2">
      <c r="A1029">
        <v>1325</v>
      </c>
      <c r="B1029">
        <v>75.980546000000004</v>
      </c>
      <c r="C1029">
        <v>72.040773000000002</v>
      </c>
      <c r="D1029">
        <v>74.010660000000001</v>
      </c>
    </row>
    <row r="1030" spans="1:4" x14ac:dyDescent="0.2">
      <c r="A1030">
        <v>1326</v>
      </c>
      <c r="B1030">
        <v>75.970056</v>
      </c>
      <c r="C1030">
        <v>72.027013999999994</v>
      </c>
      <c r="D1030">
        <v>73.998535000000004</v>
      </c>
    </row>
    <row r="1031" spans="1:4" x14ac:dyDescent="0.2">
      <c r="A1031">
        <v>1327</v>
      </c>
      <c r="B1031">
        <v>75.959627999999995</v>
      </c>
      <c r="C1031">
        <v>72.013375999999994</v>
      </c>
      <c r="D1031">
        <v>73.986502000000002</v>
      </c>
    </row>
    <row r="1032" spans="1:4" x14ac:dyDescent="0.2">
      <c r="A1032">
        <v>1328</v>
      </c>
      <c r="B1032">
        <v>75.949259999999995</v>
      </c>
      <c r="C1032">
        <v>71.999858000000003</v>
      </c>
      <c r="D1032">
        <v>73.974558999999999</v>
      </c>
    </row>
    <row r="1033" spans="1:4" x14ac:dyDescent="0.2">
      <c r="A1033">
        <v>1329</v>
      </c>
      <c r="B1033">
        <v>75.938955000000007</v>
      </c>
      <c r="C1033">
        <v>71.986458999999996</v>
      </c>
      <c r="D1033">
        <v>73.962706999999995</v>
      </c>
    </row>
    <row r="1034" spans="1:4" x14ac:dyDescent="0.2">
      <c r="A1034">
        <v>1330</v>
      </c>
      <c r="B1034">
        <v>75.928709999999995</v>
      </c>
      <c r="C1034">
        <v>71.973179000000002</v>
      </c>
      <c r="D1034">
        <v>73.950944000000007</v>
      </c>
    </row>
    <row r="1035" spans="1:4" x14ac:dyDescent="0.2">
      <c r="A1035">
        <v>1331</v>
      </c>
      <c r="B1035">
        <v>75.918526999999997</v>
      </c>
      <c r="C1035">
        <v>71.960016999999993</v>
      </c>
      <c r="D1035">
        <v>73.939272000000003</v>
      </c>
    </row>
    <row r="1036" spans="1:4" x14ac:dyDescent="0.2">
      <c r="A1036">
        <v>1332</v>
      </c>
      <c r="B1036">
        <v>75.908404000000004</v>
      </c>
      <c r="C1036">
        <v>71.946973</v>
      </c>
      <c r="D1036">
        <v>73.927688000000003</v>
      </c>
    </row>
    <row r="1037" spans="1:4" x14ac:dyDescent="0.2">
      <c r="A1037">
        <v>1333</v>
      </c>
      <c r="B1037">
        <v>75.898341000000002</v>
      </c>
      <c r="C1037">
        <v>71.934047000000007</v>
      </c>
      <c r="D1037">
        <v>73.916194000000004</v>
      </c>
    </row>
    <row r="1038" spans="1:4" x14ac:dyDescent="0.2">
      <c r="A1038">
        <v>1334</v>
      </c>
      <c r="B1038">
        <v>75.888339000000002</v>
      </c>
      <c r="C1038">
        <v>71.921237000000005</v>
      </c>
      <c r="D1038">
        <v>73.904787999999996</v>
      </c>
    </row>
    <row r="1039" spans="1:4" x14ac:dyDescent="0.2">
      <c r="A1039">
        <v>1335</v>
      </c>
      <c r="B1039">
        <v>75.878397000000007</v>
      </c>
      <c r="C1039">
        <v>71.908544000000006</v>
      </c>
      <c r="D1039">
        <v>73.893471000000005</v>
      </c>
    </row>
    <row r="1040" spans="1:4" x14ac:dyDescent="0.2">
      <c r="A1040">
        <v>1336</v>
      </c>
      <c r="B1040">
        <v>75.868516</v>
      </c>
      <c r="C1040">
        <v>71.895966000000001</v>
      </c>
      <c r="D1040">
        <v>73.882240999999993</v>
      </c>
    </row>
    <row r="1041" spans="1:4" x14ac:dyDescent="0.2">
      <c r="A1041">
        <v>1337</v>
      </c>
      <c r="B1041">
        <v>75.858693000000002</v>
      </c>
      <c r="C1041">
        <v>71.883504000000002</v>
      </c>
      <c r="D1041">
        <v>73.871099000000001</v>
      </c>
    </row>
    <row r="1042" spans="1:4" x14ac:dyDescent="0.2">
      <c r="A1042">
        <v>1338</v>
      </c>
      <c r="B1042">
        <v>75.848930999999993</v>
      </c>
      <c r="C1042">
        <v>71.871156999999997</v>
      </c>
      <c r="D1042">
        <v>73.860044000000002</v>
      </c>
    </row>
    <row r="1043" spans="1:4" x14ac:dyDescent="0.2">
      <c r="A1043">
        <v>1339</v>
      </c>
      <c r="B1043">
        <v>75.839228000000006</v>
      </c>
      <c r="C1043">
        <v>71.858923000000004</v>
      </c>
      <c r="D1043">
        <v>73.849074999999999</v>
      </c>
    </row>
    <row r="1044" spans="1:4" x14ac:dyDescent="0.2">
      <c r="A1044">
        <v>1340</v>
      </c>
      <c r="B1044">
        <v>75.829583</v>
      </c>
      <c r="C1044">
        <v>71.846804000000006</v>
      </c>
      <c r="D1044">
        <v>73.838194000000001</v>
      </c>
    </row>
    <row r="1045" spans="1:4" x14ac:dyDescent="0.2">
      <c r="A1045">
        <v>1341</v>
      </c>
      <c r="B1045">
        <v>75.819997999999998</v>
      </c>
      <c r="C1045">
        <v>71.834796999999995</v>
      </c>
      <c r="D1045">
        <v>73.827398000000002</v>
      </c>
    </row>
    <row r="1046" spans="1:4" x14ac:dyDescent="0.2">
      <c r="A1046">
        <v>1342</v>
      </c>
      <c r="B1046">
        <v>75.810472000000004</v>
      </c>
      <c r="C1046">
        <v>71.822903999999994</v>
      </c>
      <c r="D1046">
        <v>73.816687999999999</v>
      </c>
    </row>
    <row r="1047" spans="1:4" x14ac:dyDescent="0.2">
      <c r="A1047">
        <v>1343</v>
      </c>
      <c r="B1047">
        <v>75.801004000000006</v>
      </c>
      <c r="C1047">
        <v>71.811121999999997</v>
      </c>
      <c r="D1047">
        <v>73.806062999999995</v>
      </c>
    </row>
    <row r="1048" spans="1:4" x14ac:dyDescent="0.2">
      <c r="A1048">
        <v>1344</v>
      </c>
      <c r="B1048">
        <v>75.791595000000001</v>
      </c>
      <c r="C1048">
        <v>71.799453</v>
      </c>
      <c r="D1048">
        <v>73.795524</v>
      </c>
    </row>
    <row r="1049" spans="1:4" x14ac:dyDescent="0.2">
      <c r="A1049">
        <v>1345</v>
      </c>
      <c r="B1049">
        <v>75.782244000000006</v>
      </c>
      <c r="C1049">
        <v>71.787893999999994</v>
      </c>
      <c r="D1049">
        <v>73.785068999999993</v>
      </c>
    </row>
    <row r="1050" spans="1:4" x14ac:dyDescent="0.2">
      <c r="A1050">
        <v>1346</v>
      </c>
      <c r="B1050">
        <v>75.772951000000006</v>
      </c>
      <c r="C1050">
        <v>71.776446000000007</v>
      </c>
      <c r="D1050">
        <v>73.774698999999998</v>
      </c>
    </row>
    <row r="1051" spans="1:4" x14ac:dyDescent="0.2">
      <c r="A1051">
        <v>1347</v>
      </c>
      <c r="B1051">
        <v>75.763716000000002</v>
      </c>
      <c r="C1051">
        <v>71.765107999999998</v>
      </c>
      <c r="D1051">
        <v>73.764411999999993</v>
      </c>
    </row>
    <row r="1052" spans="1:4" x14ac:dyDescent="0.2">
      <c r="A1052">
        <v>1348</v>
      </c>
      <c r="B1052">
        <v>75.754538999999994</v>
      </c>
      <c r="C1052">
        <v>71.753879999999995</v>
      </c>
      <c r="D1052">
        <v>73.754209000000003</v>
      </c>
    </row>
    <row r="1053" spans="1:4" x14ac:dyDescent="0.2">
      <c r="A1053">
        <v>1349</v>
      </c>
      <c r="B1053">
        <v>75.745418999999998</v>
      </c>
      <c r="C1053">
        <v>71.742761000000002</v>
      </c>
      <c r="D1053">
        <v>73.74409</v>
      </c>
    </row>
    <row r="1054" spans="1:4" x14ac:dyDescent="0.2">
      <c r="A1054">
        <v>1350</v>
      </c>
      <c r="B1054">
        <v>75.736356000000001</v>
      </c>
      <c r="C1054">
        <v>71.731750000000005</v>
      </c>
      <c r="D1054">
        <v>73.734053000000003</v>
      </c>
    </row>
    <row r="1055" spans="1:4" x14ac:dyDescent="0.2">
      <c r="A1055">
        <v>1351</v>
      </c>
      <c r="B1055">
        <v>75.727350000000001</v>
      </c>
      <c r="C1055">
        <v>71.720848000000004</v>
      </c>
      <c r="D1055">
        <v>73.724098999999995</v>
      </c>
    </row>
    <row r="1056" spans="1:4" x14ac:dyDescent="0.2">
      <c r="A1056">
        <v>1352</v>
      </c>
      <c r="B1056">
        <v>75.718401</v>
      </c>
      <c r="C1056">
        <v>71.710054</v>
      </c>
      <c r="D1056">
        <v>73.714226999999994</v>
      </c>
    </row>
    <row r="1057" spans="1:4" x14ac:dyDescent="0.2">
      <c r="A1057">
        <v>1353</v>
      </c>
      <c r="B1057">
        <v>75.709508999999997</v>
      </c>
      <c r="C1057">
        <v>71.699365999999998</v>
      </c>
      <c r="D1057">
        <v>73.704437999999996</v>
      </c>
    </row>
    <row r="1058" spans="1:4" x14ac:dyDescent="0.2">
      <c r="A1058">
        <v>1354</v>
      </c>
      <c r="B1058">
        <v>75.700674000000006</v>
      </c>
      <c r="C1058">
        <v>71.688784999999996</v>
      </c>
      <c r="D1058">
        <v>73.694730000000007</v>
      </c>
    </row>
    <row r="1059" spans="1:4" x14ac:dyDescent="0.2">
      <c r="A1059">
        <v>1355</v>
      </c>
      <c r="B1059">
        <v>75.691895000000002</v>
      </c>
      <c r="C1059">
        <v>71.678309999999996</v>
      </c>
      <c r="D1059">
        <v>73.685102999999998</v>
      </c>
    </row>
    <row r="1060" spans="1:4" x14ac:dyDescent="0.2">
      <c r="A1060">
        <v>1356</v>
      </c>
      <c r="B1060">
        <v>75.683171999999999</v>
      </c>
      <c r="C1060">
        <v>71.667940999999999</v>
      </c>
      <c r="D1060">
        <v>73.675556999999998</v>
      </c>
    </row>
    <row r="1061" spans="1:4" x14ac:dyDescent="0.2">
      <c r="A1061">
        <v>1357</v>
      </c>
      <c r="B1061">
        <v>75.674504999999996</v>
      </c>
      <c r="C1061">
        <v>71.657677000000007</v>
      </c>
      <c r="D1061">
        <v>73.666090999999994</v>
      </c>
    </row>
    <row r="1062" spans="1:4" x14ac:dyDescent="0.2">
      <c r="A1062">
        <v>1358</v>
      </c>
      <c r="B1062">
        <v>75.665892999999997</v>
      </c>
      <c r="C1062">
        <v>71.647518000000005</v>
      </c>
      <c r="D1062">
        <v>73.656706</v>
      </c>
    </row>
    <row r="1063" spans="1:4" x14ac:dyDescent="0.2">
      <c r="A1063">
        <v>1359</v>
      </c>
      <c r="B1063">
        <v>75.657337999999996</v>
      </c>
      <c r="C1063">
        <v>71.637462999999997</v>
      </c>
      <c r="D1063">
        <v>73.647401000000002</v>
      </c>
    </row>
    <row r="1064" spans="1:4" x14ac:dyDescent="0.2">
      <c r="A1064">
        <v>1360</v>
      </c>
      <c r="B1064">
        <v>75.648837999999998</v>
      </c>
      <c r="C1064">
        <v>71.627511999999996</v>
      </c>
      <c r="D1064">
        <v>73.638175000000004</v>
      </c>
    </row>
    <row r="1065" spans="1:4" x14ac:dyDescent="0.2">
      <c r="A1065">
        <v>1361</v>
      </c>
      <c r="B1065">
        <v>75.640393000000003</v>
      </c>
      <c r="C1065">
        <v>71.617664000000005</v>
      </c>
      <c r="D1065">
        <v>73.629028000000005</v>
      </c>
    </row>
    <row r="1066" spans="1:4" x14ac:dyDescent="0.2">
      <c r="A1066">
        <v>1362</v>
      </c>
      <c r="B1066">
        <v>75.632002999999997</v>
      </c>
      <c r="C1066">
        <v>71.607917999999998</v>
      </c>
      <c r="D1066">
        <v>73.619960000000006</v>
      </c>
    </row>
    <row r="1067" spans="1:4" x14ac:dyDescent="0.2">
      <c r="A1067">
        <v>1363</v>
      </c>
      <c r="B1067">
        <v>75.623667999999995</v>
      </c>
      <c r="C1067">
        <v>71.598275000000001</v>
      </c>
      <c r="D1067">
        <v>73.610971000000006</v>
      </c>
    </row>
    <row r="1068" spans="1:4" x14ac:dyDescent="0.2">
      <c r="A1068">
        <v>1364</v>
      </c>
      <c r="B1068">
        <v>75.615387999999996</v>
      </c>
      <c r="C1068">
        <v>71.588733000000005</v>
      </c>
      <c r="D1068">
        <v>73.602059999999994</v>
      </c>
    </row>
    <row r="1069" spans="1:4" x14ac:dyDescent="0.2">
      <c r="A1069">
        <v>1365</v>
      </c>
      <c r="B1069">
        <v>75.607162000000002</v>
      </c>
      <c r="C1069">
        <v>71.579293000000007</v>
      </c>
      <c r="D1069">
        <v>73.593226999999999</v>
      </c>
    </row>
    <row r="1070" spans="1:4" x14ac:dyDescent="0.2">
      <c r="A1070">
        <v>1366</v>
      </c>
      <c r="B1070">
        <v>75.598990000000001</v>
      </c>
      <c r="C1070">
        <v>71.569952999999998</v>
      </c>
      <c r="D1070">
        <v>73.584472000000005</v>
      </c>
    </row>
    <row r="1071" spans="1:4" x14ac:dyDescent="0.2">
      <c r="A1071">
        <v>1367</v>
      </c>
      <c r="B1071">
        <v>75.590873000000002</v>
      </c>
      <c r="C1071">
        <v>71.560714000000004</v>
      </c>
      <c r="D1071">
        <v>73.575794000000002</v>
      </c>
    </row>
    <row r="1072" spans="1:4" x14ac:dyDescent="0.2">
      <c r="A1072">
        <v>1368</v>
      </c>
      <c r="B1072">
        <v>75.582809999999995</v>
      </c>
      <c r="C1072">
        <v>71.551575</v>
      </c>
      <c r="D1072">
        <v>73.567192000000006</v>
      </c>
    </row>
    <row r="1073" spans="1:4" x14ac:dyDescent="0.2">
      <c r="A1073">
        <v>1369</v>
      </c>
      <c r="B1073">
        <v>75.574799999999996</v>
      </c>
      <c r="C1073">
        <v>71.542535000000001</v>
      </c>
      <c r="D1073">
        <v>73.558667</v>
      </c>
    </row>
    <row r="1074" spans="1:4" x14ac:dyDescent="0.2">
      <c r="A1074">
        <v>1370</v>
      </c>
      <c r="B1074">
        <v>75.566844000000003</v>
      </c>
      <c r="C1074">
        <v>71.533592999999996</v>
      </c>
      <c r="D1074">
        <v>73.550218999999998</v>
      </c>
    </row>
    <row r="1075" spans="1:4" x14ac:dyDescent="0.2">
      <c r="A1075">
        <v>1371</v>
      </c>
      <c r="B1075">
        <v>75.558942000000002</v>
      </c>
      <c r="C1075">
        <v>71.524749999999997</v>
      </c>
      <c r="D1075">
        <v>73.541846000000007</v>
      </c>
    </row>
    <row r="1076" spans="1:4" x14ac:dyDescent="0.2">
      <c r="A1076">
        <v>1372</v>
      </c>
      <c r="B1076">
        <v>75.551092999999995</v>
      </c>
      <c r="C1076">
        <v>71.516006000000004</v>
      </c>
      <c r="D1076">
        <v>73.533548999999994</v>
      </c>
    </row>
    <row r="1077" spans="1:4" x14ac:dyDescent="0.2">
      <c r="A1077">
        <v>1373</v>
      </c>
      <c r="B1077">
        <v>75.543296999999995</v>
      </c>
      <c r="C1077">
        <v>71.507357999999996</v>
      </c>
      <c r="D1077">
        <v>73.525327000000004</v>
      </c>
    </row>
    <row r="1078" spans="1:4" x14ac:dyDescent="0.2">
      <c r="A1078">
        <v>1374</v>
      </c>
      <c r="B1078">
        <v>75.535554000000005</v>
      </c>
      <c r="C1078">
        <v>71.498806999999999</v>
      </c>
      <c r="D1078">
        <v>73.517180999999994</v>
      </c>
    </row>
    <row r="1079" spans="1:4" x14ac:dyDescent="0.2">
      <c r="A1079">
        <v>1375</v>
      </c>
      <c r="B1079">
        <v>75.527862999999996</v>
      </c>
      <c r="C1079">
        <v>71.490352999999999</v>
      </c>
      <c r="D1079">
        <v>73.509107999999998</v>
      </c>
    </row>
    <row r="1080" spans="1:4" x14ac:dyDescent="0.2">
      <c r="A1080">
        <v>1376</v>
      </c>
      <c r="B1080">
        <v>75.520224999999996</v>
      </c>
      <c r="C1080">
        <v>71.481994999999998</v>
      </c>
      <c r="D1080">
        <v>73.501109999999997</v>
      </c>
    </row>
    <row r="1081" spans="1:4" x14ac:dyDescent="0.2">
      <c r="A1081">
        <v>1377</v>
      </c>
      <c r="B1081">
        <v>75.512640000000005</v>
      </c>
      <c r="C1081">
        <v>71.473732999999996</v>
      </c>
      <c r="D1081">
        <v>73.493185999999994</v>
      </c>
    </row>
    <row r="1082" spans="1:4" x14ac:dyDescent="0.2">
      <c r="A1082">
        <v>1378</v>
      </c>
      <c r="B1082">
        <v>75.505106999999995</v>
      </c>
      <c r="C1082">
        <v>71.465565999999995</v>
      </c>
      <c r="D1082">
        <v>73.485336000000004</v>
      </c>
    </row>
    <row r="1083" spans="1:4" x14ac:dyDescent="0.2">
      <c r="A1083">
        <v>1379</v>
      </c>
      <c r="B1083">
        <v>75.497624999999999</v>
      </c>
      <c r="C1083">
        <v>71.457492999999999</v>
      </c>
      <c r="D1083">
        <v>73.477558999999999</v>
      </c>
    </row>
    <row r="1084" spans="1:4" x14ac:dyDescent="0.2">
      <c r="A1084">
        <v>1380</v>
      </c>
      <c r="B1084">
        <v>75.490195999999997</v>
      </c>
      <c r="C1084">
        <v>71.449513999999994</v>
      </c>
      <c r="D1084">
        <v>73.469854999999995</v>
      </c>
    </row>
    <row r="1085" spans="1:4" x14ac:dyDescent="0.2">
      <c r="A1085">
        <v>1381</v>
      </c>
      <c r="B1085">
        <v>75.482817999999995</v>
      </c>
      <c r="C1085">
        <v>71.441630000000004</v>
      </c>
      <c r="D1085">
        <v>73.462224000000006</v>
      </c>
    </row>
    <row r="1086" spans="1:4" x14ac:dyDescent="0.2">
      <c r="A1086">
        <v>1382</v>
      </c>
      <c r="B1086">
        <v>75.475492000000003</v>
      </c>
      <c r="C1086">
        <v>71.433837999999994</v>
      </c>
      <c r="D1086">
        <v>73.454665000000006</v>
      </c>
    </row>
    <row r="1087" spans="1:4" x14ac:dyDescent="0.2">
      <c r="A1087">
        <v>1383</v>
      </c>
      <c r="B1087">
        <v>75.468216999999996</v>
      </c>
      <c r="C1087">
        <v>71.426139000000006</v>
      </c>
      <c r="D1087">
        <v>73.447177999999994</v>
      </c>
    </row>
    <row r="1088" spans="1:4" x14ac:dyDescent="0.2">
      <c r="A1088">
        <v>1384</v>
      </c>
      <c r="B1088">
        <v>75.460993999999999</v>
      </c>
      <c r="C1088">
        <v>71.418532999999996</v>
      </c>
      <c r="D1088">
        <v>73.439762999999999</v>
      </c>
    </row>
    <row r="1089" spans="1:4" x14ac:dyDescent="0.2">
      <c r="A1089">
        <v>1385</v>
      </c>
      <c r="B1089">
        <v>75.453821000000005</v>
      </c>
      <c r="C1089">
        <v>71.411018999999996</v>
      </c>
      <c r="D1089">
        <v>73.432419999999993</v>
      </c>
    </row>
    <row r="1090" spans="1:4" x14ac:dyDescent="0.2">
      <c r="A1090">
        <v>1386</v>
      </c>
      <c r="B1090">
        <v>75.446698999999995</v>
      </c>
      <c r="C1090">
        <v>71.403595999999993</v>
      </c>
      <c r="D1090">
        <v>73.425146999999996</v>
      </c>
    </row>
    <row r="1091" spans="1:4" x14ac:dyDescent="0.2">
      <c r="A1091">
        <v>1387</v>
      </c>
      <c r="B1091">
        <v>75.439627999999999</v>
      </c>
      <c r="C1091">
        <v>71.396263000000005</v>
      </c>
      <c r="D1091">
        <v>73.417946000000001</v>
      </c>
    </row>
    <row r="1092" spans="1:4" x14ac:dyDescent="0.2">
      <c r="A1092">
        <v>1388</v>
      </c>
      <c r="B1092">
        <v>75.432608000000002</v>
      </c>
      <c r="C1092">
        <v>71.389021999999997</v>
      </c>
      <c r="D1092">
        <v>73.410814999999999</v>
      </c>
    </row>
    <row r="1093" spans="1:4" x14ac:dyDescent="0.2">
      <c r="A1093">
        <v>1389</v>
      </c>
      <c r="B1093">
        <v>75.425636999999995</v>
      </c>
      <c r="C1093">
        <v>71.381871000000004</v>
      </c>
      <c r="D1093">
        <v>73.403754000000006</v>
      </c>
    </row>
    <row r="1094" spans="1:4" x14ac:dyDescent="0.2">
      <c r="A1094">
        <v>1390</v>
      </c>
      <c r="B1094">
        <v>75.418717000000001</v>
      </c>
      <c r="C1094">
        <v>71.374808999999999</v>
      </c>
      <c r="D1094">
        <v>73.396763000000007</v>
      </c>
    </row>
    <row r="1095" spans="1:4" x14ac:dyDescent="0.2">
      <c r="A1095">
        <v>1391</v>
      </c>
      <c r="B1095">
        <v>75.411846999999995</v>
      </c>
      <c r="C1095">
        <v>71.367835999999997</v>
      </c>
      <c r="D1095">
        <v>73.389842000000002</v>
      </c>
    </row>
    <row r="1096" spans="1:4" x14ac:dyDescent="0.2">
      <c r="A1096">
        <v>1392</v>
      </c>
      <c r="B1096">
        <v>75.405027000000004</v>
      </c>
      <c r="C1096">
        <v>71.360951999999997</v>
      </c>
      <c r="D1096">
        <v>73.382990000000007</v>
      </c>
    </row>
    <row r="1097" spans="1:4" x14ac:dyDescent="0.2">
      <c r="A1097">
        <v>1393</v>
      </c>
      <c r="B1097">
        <v>75.398256000000003</v>
      </c>
      <c r="C1097">
        <v>71.354157000000001</v>
      </c>
      <c r="D1097">
        <v>73.376206999999994</v>
      </c>
    </row>
    <row r="1098" spans="1:4" x14ac:dyDescent="0.2">
      <c r="A1098">
        <v>1394</v>
      </c>
      <c r="B1098">
        <v>75.391535000000005</v>
      </c>
      <c r="C1098">
        <v>71.347448999999997</v>
      </c>
      <c r="D1098">
        <v>73.369491999999994</v>
      </c>
    </row>
    <row r="1099" spans="1:4" x14ac:dyDescent="0.2">
      <c r="A1099">
        <v>1395</v>
      </c>
      <c r="B1099">
        <v>75.384862999999996</v>
      </c>
      <c r="C1099">
        <v>71.340828999999999</v>
      </c>
      <c r="D1099">
        <v>73.362846000000005</v>
      </c>
    </row>
    <row r="1100" spans="1:4" x14ac:dyDescent="0.2">
      <c r="A1100">
        <v>1396</v>
      </c>
      <c r="B1100">
        <v>75.378240000000005</v>
      </c>
      <c r="C1100">
        <v>71.334295999999995</v>
      </c>
      <c r="D1100">
        <v>73.356268</v>
      </c>
    </row>
    <row r="1101" spans="1:4" x14ac:dyDescent="0.2">
      <c r="A1101">
        <v>1397</v>
      </c>
      <c r="B1101">
        <v>75.371667000000002</v>
      </c>
      <c r="C1101">
        <v>71.327849000000001</v>
      </c>
      <c r="D1101">
        <v>73.349757999999994</v>
      </c>
    </row>
    <row r="1102" spans="1:4" x14ac:dyDescent="0.2">
      <c r="A1102">
        <v>1398</v>
      </c>
      <c r="B1102">
        <v>75.365142000000006</v>
      </c>
      <c r="C1102">
        <v>71.321489</v>
      </c>
      <c r="D1102">
        <v>73.343315000000004</v>
      </c>
    </row>
    <row r="1103" spans="1:4" x14ac:dyDescent="0.2">
      <c r="A1103">
        <v>1399</v>
      </c>
      <c r="B1103">
        <v>75.358665999999999</v>
      </c>
      <c r="C1103">
        <v>71.315213999999997</v>
      </c>
      <c r="D1103">
        <v>73.336939999999998</v>
      </c>
    </row>
    <row r="1104" spans="1:4" x14ac:dyDescent="0.2">
      <c r="A1104">
        <v>1400</v>
      </c>
      <c r="B1104">
        <v>75.352238</v>
      </c>
      <c r="C1104">
        <v>71.309025000000005</v>
      </c>
      <c r="D1104">
        <v>73.330630999999997</v>
      </c>
    </row>
    <row r="1105" spans="1:4" x14ac:dyDescent="0.2">
      <c r="A1105">
        <v>1401</v>
      </c>
      <c r="B1105">
        <v>75.345858000000007</v>
      </c>
      <c r="C1105">
        <v>71.302931999999998</v>
      </c>
      <c r="D1105">
        <v>73.324394999999996</v>
      </c>
    </row>
    <row r="1106" spans="1:4" x14ac:dyDescent="0.2">
      <c r="A1106">
        <v>1402</v>
      </c>
      <c r="B1106">
        <v>75.339527000000004</v>
      </c>
      <c r="C1106">
        <v>71.296924000000004</v>
      </c>
      <c r="D1106">
        <v>73.318224999999998</v>
      </c>
    </row>
    <row r="1107" spans="1:4" x14ac:dyDescent="0.2">
      <c r="A1107">
        <v>1403</v>
      </c>
      <c r="B1107">
        <v>75.333243999999993</v>
      </c>
      <c r="C1107">
        <v>71.290999999999997</v>
      </c>
      <c r="D1107">
        <v>73.312122000000002</v>
      </c>
    </row>
    <row r="1108" spans="1:4" x14ac:dyDescent="0.2">
      <c r="A1108">
        <v>1404</v>
      </c>
      <c r="B1108">
        <v>75.327008000000006</v>
      </c>
      <c r="C1108">
        <v>71.285158999999993</v>
      </c>
      <c r="D1108">
        <v>73.306083999999998</v>
      </c>
    </row>
    <row r="1109" spans="1:4" x14ac:dyDescent="0.2">
      <c r="A1109">
        <v>1405</v>
      </c>
      <c r="B1109">
        <v>75.320820999999995</v>
      </c>
      <c r="C1109">
        <v>71.279400999999993</v>
      </c>
      <c r="D1109">
        <v>73.300111000000001</v>
      </c>
    </row>
    <row r="1110" spans="1:4" x14ac:dyDescent="0.2">
      <c r="A1110">
        <v>1406</v>
      </c>
      <c r="B1110">
        <v>75.314680999999993</v>
      </c>
      <c r="C1110">
        <v>71.273725999999996</v>
      </c>
      <c r="D1110">
        <v>73.294202999999996</v>
      </c>
    </row>
    <row r="1111" spans="1:4" x14ac:dyDescent="0.2">
      <c r="A1111">
        <v>1407</v>
      </c>
      <c r="B1111">
        <v>75.308588</v>
      </c>
      <c r="C1111">
        <v>71.268134000000003</v>
      </c>
      <c r="D1111">
        <v>73.288360999999995</v>
      </c>
    </row>
    <row r="1112" spans="1:4" x14ac:dyDescent="0.2">
      <c r="A1112">
        <v>1408</v>
      </c>
      <c r="B1112">
        <v>75.302542000000003</v>
      </c>
      <c r="C1112">
        <v>71.262623000000005</v>
      </c>
      <c r="D1112">
        <v>73.282582000000005</v>
      </c>
    </row>
    <row r="1113" spans="1:4" x14ac:dyDescent="0.2">
      <c r="A1113">
        <v>1409</v>
      </c>
      <c r="B1113">
        <v>75.296543</v>
      </c>
      <c r="C1113">
        <v>71.257193000000001</v>
      </c>
      <c r="D1113">
        <v>73.276867999999993</v>
      </c>
    </row>
    <row r="1114" spans="1:4" x14ac:dyDescent="0.2">
      <c r="A1114">
        <v>1410</v>
      </c>
      <c r="B1114">
        <v>75.290592000000004</v>
      </c>
      <c r="C1114">
        <v>71.251845000000003</v>
      </c>
      <c r="D1114">
        <v>73.271218000000005</v>
      </c>
    </row>
    <row r="1115" spans="1:4" x14ac:dyDescent="0.2">
      <c r="A1115">
        <v>1411</v>
      </c>
      <c r="B1115">
        <v>75.284687000000005</v>
      </c>
      <c r="C1115">
        <v>71.246578</v>
      </c>
      <c r="D1115">
        <v>73.265631999999997</v>
      </c>
    </row>
    <row r="1116" spans="1:4" x14ac:dyDescent="0.2">
      <c r="A1116">
        <v>1412</v>
      </c>
      <c r="B1116">
        <v>75.278828000000004</v>
      </c>
      <c r="C1116">
        <v>71.241389999999996</v>
      </c>
      <c r="D1116">
        <v>73.260109</v>
      </c>
    </row>
    <row r="1117" spans="1:4" x14ac:dyDescent="0.2">
      <c r="A1117">
        <v>1413</v>
      </c>
      <c r="B1117">
        <v>75.273015999999998</v>
      </c>
      <c r="C1117">
        <v>71.236282000000003</v>
      </c>
      <c r="D1117">
        <v>73.254649000000001</v>
      </c>
    </row>
    <row r="1118" spans="1:4" x14ac:dyDescent="0.2">
      <c r="A1118">
        <v>1414</v>
      </c>
      <c r="B1118">
        <v>75.267250000000004</v>
      </c>
      <c r="C1118">
        <v>71.231254000000007</v>
      </c>
      <c r="D1118">
        <v>73.249251999999998</v>
      </c>
    </row>
    <row r="1119" spans="1:4" x14ac:dyDescent="0.2">
      <c r="A1119">
        <v>1415</v>
      </c>
      <c r="B1119">
        <v>75.261529999999993</v>
      </c>
      <c r="C1119">
        <v>71.226304999999996</v>
      </c>
      <c r="D1119">
        <v>73.243917999999994</v>
      </c>
    </row>
    <row r="1120" spans="1:4" x14ac:dyDescent="0.2">
      <c r="A1120">
        <v>1416</v>
      </c>
      <c r="B1120">
        <v>75.255857000000006</v>
      </c>
      <c r="C1120">
        <v>71.221434000000002</v>
      </c>
      <c r="D1120">
        <v>73.238645000000005</v>
      </c>
    </row>
    <row r="1121" spans="1:4" x14ac:dyDescent="0.2">
      <c r="A1121">
        <v>1417</v>
      </c>
      <c r="B1121">
        <v>75.250229000000004</v>
      </c>
      <c r="C1121">
        <v>71.216640999999996</v>
      </c>
      <c r="D1121">
        <v>73.233435</v>
      </c>
    </row>
    <row r="1122" spans="1:4" x14ac:dyDescent="0.2">
      <c r="A1122">
        <v>1418</v>
      </c>
      <c r="B1122">
        <v>75.244646000000003</v>
      </c>
      <c r="C1122">
        <v>71.211927000000003</v>
      </c>
      <c r="D1122">
        <v>73.228285999999997</v>
      </c>
    </row>
    <row r="1123" spans="1:4" x14ac:dyDescent="0.2">
      <c r="A1123">
        <v>1419</v>
      </c>
      <c r="B1123">
        <v>75.239108999999999</v>
      </c>
      <c r="C1123">
        <v>71.207289000000003</v>
      </c>
      <c r="D1123">
        <v>73.223198999999994</v>
      </c>
    </row>
    <row r="1124" spans="1:4" x14ac:dyDescent="0.2">
      <c r="A1124">
        <v>1420</v>
      </c>
      <c r="B1124">
        <v>75.233618000000007</v>
      </c>
      <c r="C1124">
        <v>71.202729000000005</v>
      </c>
      <c r="D1124">
        <v>73.218172999999993</v>
      </c>
    </row>
    <row r="1125" spans="1:4" x14ac:dyDescent="0.2">
      <c r="A1125">
        <v>1421</v>
      </c>
      <c r="B1125">
        <v>75.228171000000003</v>
      </c>
      <c r="C1125">
        <v>71.198245</v>
      </c>
      <c r="D1125">
        <v>73.213207999999995</v>
      </c>
    </row>
    <row r="1126" spans="1:4" x14ac:dyDescent="0.2">
      <c r="A1126">
        <v>1422</v>
      </c>
      <c r="B1126">
        <v>75.222769999999997</v>
      </c>
      <c r="C1126">
        <v>71.193837000000002</v>
      </c>
      <c r="D1126">
        <v>73.208303000000001</v>
      </c>
    </row>
    <row r="1127" spans="1:4" x14ac:dyDescent="0.2">
      <c r="A1127">
        <v>1423</v>
      </c>
      <c r="B1127">
        <v>75.217412999999993</v>
      </c>
      <c r="C1127">
        <v>71.189504999999997</v>
      </c>
      <c r="D1127">
        <v>73.203458999999995</v>
      </c>
    </row>
    <row r="1128" spans="1:4" x14ac:dyDescent="0.2">
      <c r="A1128">
        <v>1424</v>
      </c>
      <c r="B1128">
        <v>75.212101000000004</v>
      </c>
      <c r="C1128">
        <v>71.185248000000001</v>
      </c>
      <c r="D1128">
        <v>73.198674999999994</v>
      </c>
    </row>
    <row r="1129" spans="1:4" x14ac:dyDescent="0.2">
      <c r="A1129">
        <v>1425</v>
      </c>
      <c r="B1129">
        <v>75.206834000000001</v>
      </c>
      <c r="C1129">
        <v>71.181066999999999</v>
      </c>
      <c r="D1129">
        <v>73.193950000000001</v>
      </c>
    </row>
    <row r="1130" spans="1:4" x14ac:dyDescent="0.2">
      <c r="A1130">
        <v>1426</v>
      </c>
      <c r="B1130">
        <v>75.201611</v>
      </c>
      <c r="C1130">
        <v>71.176959999999994</v>
      </c>
      <c r="D1130">
        <v>73.189284999999998</v>
      </c>
    </row>
    <row r="1131" spans="1:4" x14ac:dyDescent="0.2">
      <c r="A1131">
        <v>1427</v>
      </c>
      <c r="B1131">
        <v>75.196432000000001</v>
      </c>
      <c r="C1131">
        <v>71.172927000000001</v>
      </c>
      <c r="D1131">
        <v>73.184679000000003</v>
      </c>
    </row>
    <row r="1132" spans="1:4" x14ac:dyDescent="0.2">
      <c r="A1132">
        <v>1428</v>
      </c>
      <c r="B1132">
        <v>75.191297000000006</v>
      </c>
      <c r="C1132">
        <v>71.168968000000007</v>
      </c>
      <c r="D1132">
        <v>73.180132</v>
      </c>
    </row>
    <row r="1133" spans="1:4" x14ac:dyDescent="0.2">
      <c r="A1133">
        <v>1429</v>
      </c>
      <c r="B1133">
        <v>75.186205999999999</v>
      </c>
      <c r="C1133">
        <v>71.165081999999998</v>
      </c>
      <c r="D1133">
        <v>73.175644000000005</v>
      </c>
    </row>
    <row r="1134" spans="1:4" x14ac:dyDescent="0.2">
      <c r="A1134">
        <v>1430</v>
      </c>
      <c r="B1134">
        <v>75.181158999999994</v>
      </c>
      <c r="C1134">
        <v>71.161270000000002</v>
      </c>
      <c r="D1134">
        <v>73.171214000000006</v>
      </c>
    </row>
    <row r="1135" spans="1:4" x14ac:dyDescent="0.2">
      <c r="A1135">
        <v>1431</v>
      </c>
      <c r="B1135">
        <v>75.176156000000006</v>
      </c>
      <c r="C1135">
        <v>71.157529999999994</v>
      </c>
      <c r="D1135">
        <v>73.166843</v>
      </c>
    </row>
    <row r="1136" spans="1:4" x14ac:dyDescent="0.2">
      <c r="A1136">
        <v>1432</v>
      </c>
      <c r="B1136">
        <v>75.171195999999995</v>
      </c>
      <c r="C1136">
        <v>71.153862000000004</v>
      </c>
      <c r="D1136">
        <v>73.162529000000006</v>
      </c>
    </row>
    <row r="1137" spans="1:4" x14ac:dyDescent="0.2">
      <c r="A1137">
        <v>1433</v>
      </c>
      <c r="B1137">
        <v>75.166279000000003</v>
      </c>
      <c r="C1137">
        <v>71.150266000000002</v>
      </c>
      <c r="D1137">
        <v>73.158272999999994</v>
      </c>
    </row>
    <row r="1138" spans="1:4" x14ac:dyDescent="0.2">
      <c r="A1138">
        <v>1434</v>
      </c>
      <c r="B1138">
        <v>75.161405999999999</v>
      </c>
      <c r="C1138">
        <v>71.146742000000003</v>
      </c>
      <c r="D1138">
        <v>73.154073999999994</v>
      </c>
    </row>
    <row r="1139" spans="1:4" x14ac:dyDescent="0.2">
      <c r="A1139">
        <v>1435</v>
      </c>
      <c r="B1139">
        <v>75.156576000000001</v>
      </c>
      <c r="C1139">
        <v>71.143288999999996</v>
      </c>
      <c r="D1139">
        <v>73.149932000000007</v>
      </c>
    </row>
    <row r="1140" spans="1:4" x14ac:dyDescent="0.2">
      <c r="A1140">
        <v>1436</v>
      </c>
      <c r="B1140">
        <v>75.151787999999996</v>
      </c>
      <c r="C1140">
        <v>71.139906999999994</v>
      </c>
      <c r="D1140">
        <v>73.145848000000001</v>
      </c>
    </row>
    <row r="1141" spans="1:4" x14ac:dyDescent="0.2">
      <c r="A1141">
        <v>1437</v>
      </c>
      <c r="B1141">
        <v>75.147043999999994</v>
      </c>
      <c r="C1141">
        <v>71.136595</v>
      </c>
      <c r="D1141">
        <v>73.141818999999998</v>
      </c>
    </row>
    <row r="1142" spans="1:4" x14ac:dyDescent="0.2">
      <c r="A1142">
        <v>1438</v>
      </c>
      <c r="B1142">
        <v>75.142341000000002</v>
      </c>
      <c r="C1142">
        <v>71.133353</v>
      </c>
      <c r="D1142">
        <v>73.137846999999994</v>
      </c>
    </row>
    <row r="1143" spans="1:4" x14ac:dyDescent="0.2">
      <c r="A1143">
        <v>1439</v>
      </c>
      <c r="B1143">
        <v>75.137681999999998</v>
      </c>
      <c r="C1143">
        <v>71.130180999999993</v>
      </c>
      <c r="D1143">
        <v>73.133931000000004</v>
      </c>
    </row>
    <row r="1144" spans="1:4" x14ac:dyDescent="0.2">
      <c r="A1144">
        <v>1440</v>
      </c>
      <c r="B1144">
        <v>75.133064000000005</v>
      </c>
      <c r="C1144">
        <v>71.127077999999997</v>
      </c>
      <c r="D1144">
        <v>73.130071000000001</v>
      </c>
    </row>
    <row r="1145" spans="1:4" x14ac:dyDescent="0.2">
      <c r="A1145">
        <v>1441</v>
      </c>
      <c r="B1145">
        <v>75.128489000000002</v>
      </c>
      <c r="C1145">
        <v>71.124043999999998</v>
      </c>
      <c r="D1145">
        <v>73.126266999999999</v>
      </c>
    </row>
    <row r="1146" spans="1:4" x14ac:dyDescent="0.2">
      <c r="A1146">
        <v>1442</v>
      </c>
      <c r="B1146">
        <v>75.123956000000007</v>
      </c>
      <c r="C1146">
        <v>71.121078999999995</v>
      </c>
      <c r="D1146">
        <v>73.122517000000002</v>
      </c>
    </row>
    <row r="1147" spans="1:4" x14ac:dyDescent="0.2">
      <c r="A1147">
        <v>1443</v>
      </c>
      <c r="B1147">
        <v>75.119465000000005</v>
      </c>
      <c r="C1147">
        <v>71.118181000000007</v>
      </c>
      <c r="D1147">
        <v>73.118823000000006</v>
      </c>
    </row>
    <row r="1148" spans="1:4" x14ac:dyDescent="0.2">
      <c r="A1148">
        <v>1444</v>
      </c>
      <c r="B1148">
        <v>75.115015</v>
      </c>
      <c r="C1148">
        <v>71.115352000000001</v>
      </c>
      <c r="D1148">
        <v>73.115183000000002</v>
      </c>
    </row>
    <row r="1149" spans="1:4" x14ac:dyDescent="0.2">
      <c r="A1149">
        <v>1445</v>
      </c>
      <c r="B1149">
        <v>75.110607000000002</v>
      </c>
      <c r="C1149">
        <v>71.112589999999997</v>
      </c>
      <c r="D1149">
        <v>73.111598000000001</v>
      </c>
    </row>
    <row r="1150" spans="1:4" x14ac:dyDescent="0.2">
      <c r="A1150">
        <v>1446</v>
      </c>
      <c r="B1150">
        <v>75.10624</v>
      </c>
      <c r="C1150">
        <v>71.109894999999995</v>
      </c>
      <c r="D1150">
        <v>73.108068000000003</v>
      </c>
    </row>
    <row r="1151" spans="1:4" x14ac:dyDescent="0.2">
      <c r="A1151">
        <v>1447</v>
      </c>
      <c r="B1151">
        <v>75.101915000000005</v>
      </c>
      <c r="C1151">
        <v>71.107266999999993</v>
      </c>
      <c r="D1151">
        <v>73.104590999999999</v>
      </c>
    </row>
    <row r="1152" spans="1:4" x14ac:dyDescent="0.2">
      <c r="A1152">
        <v>1448</v>
      </c>
      <c r="B1152">
        <v>75.097631000000007</v>
      </c>
      <c r="C1152">
        <v>71.104704999999996</v>
      </c>
      <c r="D1152">
        <v>73.101168000000001</v>
      </c>
    </row>
    <row r="1153" spans="1:4" x14ac:dyDescent="0.2">
      <c r="A1153">
        <v>1449</v>
      </c>
      <c r="B1153">
        <v>75.093388000000004</v>
      </c>
      <c r="C1153">
        <v>71.102209000000002</v>
      </c>
      <c r="D1153">
        <v>73.097797999999997</v>
      </c>
    </row>
    <row r="1154" spans="1:4" x14ac:dyDescent="0.2">
      <c r="A1154">
        <v>1450</v>
      </c>
      <c r="B1154">
        <v>75.089185000000001</v>
      </c>
      <c r="C1154">
        <v>71.099778999999998</v>
      </c>
      <c r="D1154">
        <v>73.094481999999999</v>
      </c>
    </row>
    <row r="1155" spans="1:4" x14ac:dyDescent="0.2">
      <c r="A1155">
        <v>1451</v>
      </c>
      <c r="B1155">
        <v>75.085024000000004</v>
      </c>
      <c r="C1155">
        <v>71.097414000000001</v>
      </c>
      <c r="D1155">
        <v>73.091218999999995</v>
      </c>
    </row>
    <row r="1156" spans="1:4" x14ac:dyDescent="0.2">
      <c r="A1156">
        <v>1452</v>
      </c>
      <c r="B1156">
        <v>75.080903000000006</v>
      </c>
      <c r="C1156">
        <v>71.095113999999995</v>
      </c>
      <c r="D1156">
        <v>73.088009</v>
      </c>
    </row>
    <row r="1157" spans="1:4" x14ac:dyDescent="0.2">
      <c r="A1157">
        <v>1453</v>
      </c>
      <c r="B1157">
        <v>75.076822000000007</v>
      </c>
      <c r="C1157">
        <v>71.092878999999996</v>
      </c>
      <c r="D1157">
        <v>73.084851</v>
      </c>
    </row>
    <row r="1158" spans="1:4" x14ac:dyDescent="0.2">
      <c r="A1158">
        <v>1454</v>
      </c>
      <c r="B1158">
        <v>75.072782000000004</v>
      </c>
      <c r="C1158">
        <v>71.090708000000006</v>
      </c>
      <c r="D1158">
        <v>73.081744999999998</v>
      </c>
    </row>
    <row r="1159" spans="1:4" x14ac:dyDescent="0.2">
      <c r="A1159">
        <v>1455</v>
      </c>
      <c r="B1159">
        <v>75.068781999999999</v>
      </c>
      <c r="C1159">
        <v>71.088600999999997</v>
      </c>
      <c r="D1159">
        <v>73.078691000000006</v>
      </c>
    </row>
    <row r="1160" spans="1:4" x14ac:dyDescent="0.2">
      <c r="A1160">
        <v>1456</v>
      </c>
      <c r="B1160">
        <v>75.064822000000007</v>
      </c>
      <c r="C1160">
        <v>71.086557999999997</v>
      </c>
      <c r="D1160">
        <v>73.075689999999994</v>
      </c>
    </row>
    <row r="1161" spans="1:4" x14ac:dyDescent="0.2">
      <c r="A1161">
        <v>1457</v>
      </c>
      <c r="B1161">
        <v>75.060901999999999</v>
      </c>
      <c r="C1161">
        <v>71.084576999999996</v>
      </c>
      <c r="D1161">
        <v>73.072738999999999</v>
      </c>
    </row>
    <row r="1162" spans="1:4" x14ac:dyDescent="0.2">
      <c r="A1162">
        <v>1458</v>
      </c>
      <c r="B1162">
        <v>75.057021000000006</v>
      </c>
      <c r="C1162">
        <v>71.082660000000004</v>
      </c>
      <c r="D1162">
        <v>73.069840999999997</v>
      </c>
    </row>
    <row r="1163" spans="1:4" x14ac:dyDescent="0.2">
      <c r="A1163">
        <v>1459</v>
      </c>
      <c r="B1163">
        <v>75.053179999999998</v>
      </c>
      <c r="C1163">
        <v>71.080804999999998</v>
      </c>
      <c r="D1163">
        <v>73.066992999999997</v>
      </c>
    </row>
    <row r="1164" spans="1:4" x14ac:dyDescent="0.2">
      <c r="A1164">
        <v>1460</v>
      </c>
      <c r="B1164">
        <v>75.049379000000002</v>
      </c>
      <c r="C1164">
        <v>71.079013000000003</v>
      </c>
      <c r="D1164">
        <v>73.064195999999995</v>
      </c>
    </row>
    <row r="1165" spans="1:4" x14ac:dyDescent="0.2">
      <c r="A1165">
        <v>1461</v>
      </c>
      <c r="B1165">
        <v>75.045616999999993</v>
      </c>
      <c r="C1165">
        <v>71.077281999999997</v>
      </c>
      <c r="D1165">
        <v>73.061448999999996</v>
      </c>
    </row>
    <row r="1166" spans="1:4" x14ac:dyDescent="0.2">
      <c r="A1166">
        <v>1462</v>
      </c>
      <c r="B1166">
        <v>75.041893999999999</v>
      </c>
      <c r="C1166">
        <v>71.075613000000004</v>
      </c>
      <c r="D1166">
        <v>73.058752999999996</v>
      </c>
    </row>
    <row r="1167" spans="1:4" x14ac:dyDescent="0.2">
      <c r="A1167">
        <v>1463</v>
      </c>
      <c r="B1167">
        <v>75.038210000000007</v>
      </c>
      <c r="C1167">
        <v>71.074005</v>
      </c>
      <c r="D1167">
        <v>73.056106999999997</v>
      </c>
    </row>
    <row r="1168" spans="1:4" x14ac:dyDescent="0.2">
      <c r="A1168">
        <v>1464</v>
      </c>
      <c r="B1168">
        <v>75.034565000000001</v>
      </c>
      <c r="C1168">
        <v>71.072457</v>
      </c>
      <c r="D1168">
        <v>73.053511</v>
      </c>
    </row>
    <row r="1169" spans="1:4" x14ac:dyDescent="0.2">
      <c r="A1169">
        <v>1465</v>
      </c>
      <c r="B1169">
        <v>75.030958999999996</v>
      </c>
      <c r="C1169">
        <v>71.070971</v>
      </c>
      <c r="D1169">
        <v>73.050965000000005</v>
      </c>
    </row>
    <row r="1170" spans="1:4" x14ac:dyDescent="0.2">
      <c r="A1170">
        <v>1466</v>
      </c>
      <c r="B1170">
        <v>75.027392000000006</v>
      </c>
      <c r="C1170">
        <v>71.069543999999993</v>
      </c>
      <c r="D1170">
        <v>73.048468</v>
      </c>
    </row>
    <row r="1171" spans="1:4" x14ac:dyDescent="0.2">
      <c r="A1171">
        <v>1467</v>
      </c>
      <c r="B1171">
        <v>75.023863000000006</v>
      </c>
      <c r="C1171">
        <v>71.068178000000003</v>
      </c>
      <c r="D1171">
        <v>73.046019999999999</v>
      </c>
    </row>
    <row r="1172" spans="1:4" x14ac:dyDescent="0.2">
      <c r="A1172">
        <v>1468</v>
      </c>
      <c r="B1172">
        <v>75.020371999999995</v>
      </c>
      <c r="C1172">
        <v>71.066871000000006</v>
      </c>
      <c r="D1172">
        <v>73.043621999999999</v>
      </c>
    </row>
    <row r="1173" spans="1:4" x14ac:dyDescent="0.2">
      <c r="A1173">
        <v>1469</v>
      </c>
      <c r="B1173">
        <v>75.016919999999999</v>
      </c>
      <c r="C1173">
        <v>71.065623000000002</v>
      </c>
      <c r="D1173">
        <v>73.041272000000006</v>
      </c>
    </row>
    <row r="1174" spans="1:4" x14ac:dyDescent="0.2">
      <c r="A1174">
        <v>1470</v>
      </c>
      <c r="B1174">
        <v>75.013506000000007</v>
      </c>
      <c r="C1174">
        <v>71.064434000000006</v>
      </c>
      <c r="D1174">
        <v>73.038970000000006</v>
      </c>
    </row>
    <row r="1175" spans="1:4" x14ac:dyDescent="0.2">
      <c r="A1175">
        <v>1471</v>
      </c>
      <c r="B1175">
        <v>75.010130000000004</v>
      </c>
      <c r="C1175">
        <v>71.063304000000002</v>
      </c>
      <c r="D1175">
        <v>73.036716999999996</v>
      </c>
    </row>
    <row r="1176" spans="1:4" x14ac:dyDescent="0.2">
      <c r="A1176">
        <v>1472</v>
      </c>
      <c r="B1176">
        <v>75.006791000000007</v>
      </c>
      <c r="C1176">
        <v>71.062231999999995</v>
      </c>
      <c r="D1176">
        <v>73.034510999999995</v>
      </c>
    </row>
    <row r="1177" spans="1:4" x14ac:dyDescent="0.2">
      <c r="A1177">
        <v>1473</v>
      </c>
      <c r="B1177">
        <v>75.003490999999997</v>
      </c>
      <c r="C1177">
        <v>71.061216999999999</v>
      </c>
      <c r="D1177">
        <v>73.032353999999998</v>
      </c>
    </row>
    <row r="1178" spans="1:4" x14ac:dyDescent="0.2">
      <c r="A1178">
        <v>1474</v>
      </c>
      <c r="B1178">
        <v>75.000228000000007</v>
      </c>
      <c r="C1178">
        <v>71.060260999999997</v>
      </c>
      <c r="D1178">
        <v>73.030243999999996</v>
      </c>
    </row>
    <row r="1179" spans="1:4" x14ac:dyDescent="0.2">
      <c r="A1179">
        <v>1475</v>
      </c>
      <c r="B1179">
        <v>74.997001999999995</v>
      </c>
      <c r="C1179">
        <v>71.059360999999996</v>
      </c>
      <c r="D1179">
        <v>73.028182000000001</v>
      </c>
    </row>
    <row r="1180" spans="1:4" x14ac:dyDescent="0.2">
      <c r="A1180">
        <v>1476</v>
      </c>
      <c r="B1180">
        <v>74.993814</v>
      </c>
      <c r="C1180">
        <v>71.058519000000004</v>
      </c>
      <c r="D1180">
        <v>73.026166000000003</v>
      </c>
    </row>
    <row r="1181" spans="1:4" x14ac:dyDescent="0.2">
      <c r="A1181">
        <v>1477</v>
      </c>
      <c r="B1181">
        <v>74.990662999999998</v>
      </c>
      <c r="C1181">
        <v>71.057732999999999</v>
      </c>
      <c r="D1181">
        <v>73.024197999999998</v>
      </c>
    </row>
    <row r="1182" spans="1:4" x14ac:dyDescent="0.2">
      <c r="A1182">
        <v>1478</v>
      </c>
      <c r="B1182">
        <v>74.987549000000001</v>
      </c>
      <c r="C1182">
        <v>71.057004000000006</v>
      </c>
      <c r="D1182">
        <v>73.022276000000005</v>
      </c>
    </row>
    <row r="1183" spans="1:4" x14ac:dyDescent="0.2">
      <c r="A1183">
        <v>1479</v>
      </c>
      <c r="B1183">
        <v>74.984471999999997</v>
      </c>
      <c r="C1183">
        <v>71.056331</v>
      </c>
      <c r="D1183">
        <v>73.020401000000007</v>
      </c>
    </row>
    <row r="1184" spans="1:4" x14ac:dyDescent="0.2">
      <c r="A1184">
        <v>1480</v>
      </c>
      <c r="B1184">
        <v>74.981431000000001</v>
      </c>
      <c r="C1184">
        <v>71.055712999999997</v>
      </c>
      <c r="D1184">
        <v>73.018572000000006</v>
      </c>
    </row>
    <row r="1185" spans="1:4" x14ac:dyDescent="0.2">
      <c r="A1185">
        <v>1481</v>
      </c>
      <c r="B1185">
        <v>74.978427999999994</v>
      </c>
      <c r="C1185">
        <v>71.055150999999995</v>
      </c>
      <c r="D1185">
        <v>73.016789000000003</v>
      </c>
    </row>
    <row r="1186" spans="1:4" x14ac:dyDescent="0.2">
      <c r="A1186">
        <v>1482</v>
      </c>
      <c r="B1186">
        <v>74.975460999999996</v>
      </c>
      <c r="C1186">
        <v>71.054643999999996</v>
      </c>
      <c r="D1186">
        <v>73.015051999999997</v>
      </c>
    </row>
    <row r="1187" spans="1:4" x14ac:dyDescent="0.2">
      <c r="A1187">
        <v>1483</v>
      </c>
      <c r="B1187">
        <v>74.972530000000006</v>
      </c>
      <c r="C1187">
        <v>71.054191000000003</v>
      </c>
      <c r="D1187">
        <v>73.013361000000003</v>
      </c>
    </row>
    <row r="1188" spans="1:4" x14ac:dyDescent="0.2">
      <c r="A1188">
        <v>1484</v>
      </c>
      <c r="B1188">
        <v>74.969635999999994</v>
      </c>
      <c r="C1188">
        <v>71.053792999999999</v>
      </c>
      <c r="D1188">
        <v>73.011714999999995</v>
      </c>
    </row>
    <row r="1189" spans="1:4" x14ac:dyDescent="0.2">
      <c r="A1189">
        <v>1485</v>
      </c>
      <c r="B1189">
        <v>74.966776999999993</v>
      </c>
      <c r="C1189">
        <v>71.053449999999998</v>
      </c>
      <c r="D1189">
        <v>73.010114000000002</v>
      </c>
    </row>
    <row r="1190" spans="1:4" x14ac:dyDescent="0.2">
      <c r="A1190">
        <v>1486</v>
      </c>
      <c r="B1190">
        <v>74.963954999999999</v>
      </c>
      <c r="C1190">
        <v>71.053160000000005</v>
      </c>
      <c r="D1190">
        <v>73.008557999999994</v>
      </c>
    </row>
    <row r="1191" spans="1:4" x14ac:dyDescent="0.2">
      <c r="A1191">
        <v>1487</v>
      </c>
      <c r="B1191">
        <v>74.961168999999998</v>
      </c>
      <c r="C1191">
        <v>71.052924000000004</v>
      </c>
      <c r="D1191">
        <v>73.007046000000003</v>
      </c>
    </row>
    <row r="1192" spans="1:4" x14ac:dyDescent="0.2">
      <c r="A1192">
        <v>1488</v>
      </c>
      <c r="B1192">
        <v>74.958419000000006</v>
      </c>
      <c r="C1192">
        <v>71.052740999999997</v>
      </c>
      <c r="D1192">
        <v>73.005579999999995</v>
      </c>
    </row>
    <row r="1193" spans="1:4" x14ac:dyDescent="0.2">
      <c r="A1193">
        <v>1489</v>
      </c>
      <c r="B1193">
        <v>74.955703999999997</v>
      </c>
      <c r="C1193">
        <v>71.052610999999999</v>
      </c>
      <c r="D1193">
        <v>73.004157000000006</v>
      </c>
    </row>
    <row r="1194" spans="1:4" x14ac:dyDescent="0.2">
      <c r="A1194">
        <v>1490</v>
      </c>
      <c r="B1194">
        <v>74.953023999999999</v>
      </c>
      <c r="C1194">
        <v>71.052532999999997</v>
      </c>
      <c r="D1194">
        <v>73.002779000000004</v>
      </c>
    </row>
    <row r="1195" spans="1:4" x14ac:dyDescent="0.2">
      <c r="A1195">
        <v>1491</v>
      </c>
      <c r="B1195">
        <v>74.950379999999996</v>
      </c>
      <c r="C1195">
        <v>71.052508000000003</v>
      </c>
      <c r="D1195">
        <v>73.001444000000006</v>
      </c>
    </row>
    <row r="1196" spans="1:4" x14ac:dyDescent="0.2">
      <c r="A1196">
        <v>1492</v>
      </c>
      <c r="B1196">
        <v>74.947772000000001</v>
      </c>
      <c r="C1196">
        <v>71.052536000000003</v>
      </c>
      <c r="D1196">
        <v>73.000153999999995</v>
      </c>
    </row>
    <row r="1197" spans="1:4" x14ac:dyDescent="0.2">
      <c r="A1197">
        <v>1493</v>
      </c>
      <c r="B1197">
        <v>74.945198000000005</v>
      </c>
      <c r="C1197">
        <v>71.052614000000005</v>
      </c>
      <c r="D1197">
        <v>72.998906000000005</v>
      </c>
    </row>
    <row r="1198" spans="1:4" x14ac:dyDescent="0.2">
      <c r="A1198">
        <v>1494</v>
      </c>
      <c r="B1198">
        <v>74.942660000000004</v>
      </c>
      <c r="C1198">
        <v>71.052745000000002</v>
      </c>
      <c r="D1198">
        <v>72.997702000000004</v>
      </c>
    </row>
    <row r="1199" spans="1:4" x14ac:dyDescent="0.2">
      <c r="A1199">
        <v>1495</v>
      </c>
      <c r="B1199">
        <v>74.940156000000002</v>
      </c>
      <c r="C1199">
        <v>71.052925999999999</v>
      </c>
      <c r="D1199">
        <v>72.996540999999993</v>
      </c>
    </row>
    <row r="1200" spans="1:4" x14ac:dyDescent="0.2">
      <c r="A1200">
        <v>1496</v>
      </c>
      <c r="B1200">
        <v>74.937687999999994</v>
      </c>
      <c r="C1200">
        <v>71.053158999999994</v>
      </c>
      <c r="D1200">
        <v>72.995423000000002</v>
      </c>
    </row>
    <row r="1201" spans="1:4" x14ac:dyDescent="0.2">
      <c r="A1201">
        <v>1497</v>
      </c>
      <c r="B1201">
        <v>74.935254</v>
      </c>
      <c r="C1201">
        <v>71.053442000000004</v>
      </c>
      <c r="D1201">
        <v>72.994348000000002</v>
      </c>
    </row>
    <row r="1202" spans="1:4" x14ac:dyDescent="0.2">
      <c r="A1202">
        <v>1498</v>
      </c>
      <c r="B1202">
        <v>74.932854000000006</v>
      </c>
      <c r="C1202">
        <v>71.053775999999999</v>
      </c>
      <c r="D1202">
        <v>72.993314999999996</v>
      </c>
    </row>
    <row r="1203" spans="1:4" x14ac:dyDescent="0.2">
      <c r="A1203">
        <v>1499</v>
      </c>
      <c r="B1203">
        <v>74.930488999999994</v>
      </c>
      <c r="C1203">
        <v>71.054158999999999</v>
      </c>
      <c r="D1203">
        <v>72.992323999999996</v>
      </c>
    </row>
    <row r="1204" spans="1:4" x14ac:dyDescent="0.2">
      <c r="A1204">
        <v>1500</v>
      </c>
      <c r="B1204">
        <v>74.928157999999996</v>
      </c>
      <c r="C1204">
        <v>71.054592999999997</v>
      </c>
      <c r="D1204">
        <v>72.991375000000005</v>
      </c>
    </row>
    <row r="1205" spans="1:4" x14ac:dyDescent="0.2">
      <c r="A1205">
        <v>1501</v>
      </c>
      <c r="B1205">
        <v>74.925856999999993</v>
      </c>
      <c r="C1205">
        <v>71.055070999999998</v>
      </c>
      <c r="D1205">
        <v>72.990464000000003</v>
      </c>
    </row>
    <row r="1206" spans="1:4" x14ac:dyDescent="0.2">
      <c r="A1206">
        <v>1502</v>
      </c>
      <c r="B1206">
        <v>74.923589000000007</v>
      </c>
      <c r="C1206">
        <v>71.055599000000001</v>
      </c>
      <c r="D1206">
        <v>72.989593999999997</v>
      </c>
    </row>
    <row r="1207" spans="1:4" x14ac:dyDescent="0.2">
      <c r="A1207">
        <v>1503</v>
      </c>
      <c r="B1207">
        <v>74.921356000000003</v>
      </c>
      <c r="C1207">
        <v>71.056174999999996</v>
      </c>
      <c r="D1207">
        <v>72.988765999999998</v>
      </c>
    </row>
    <row r="1208" spans="1:4" x14ac:dyDescent="0.2">
      <c r="A1208">
        <v>1504</v>
      </c>
      <c r="B1208">
        <v>74.919156999999998</v>
      </c>
      <c r="C1208">
        <v>71.056800999999993</v>
      </c>
      <c r="D1208">
        <v>72.987978999999996</v>
      </c>
    </row>
    <row r="1209" spans="1:4" x14ac:dyDescent="0.2">
      <c r="A1209">
        <v>1505</v>
      </c>
      <c r="B1209">
        <v>74.916990999999996</v>
      </c>
      <c r="C1209">
        <v>71.057474999999997</v>
      </c>
      <c r="D1209">
        <v>72.987233000000003</v>
      </c>
    </row>
    <row r="1210" spans="1:4" x14ac:dyDescent="0.2">
      <c r="A1210">
        <v>1506</v>
      </c>
      <c r="B1210">
        <v>74.914860000000004</v>
      </c>
      <c r="C1210">
        <v>71.058197000000007</v>
      </c>
      <c r="D1210">
        <v>72.986528000000007</v>
      </c>
    </row>
    <row r="1211" spans="1:4" x14ac:dyDescent="0.2">
      <c r="A1211">
        <v>1507</v>
      </c>
      <c r="B1211">
        <v>74.912761000000003</v>
      </c>
      <c r="C1211">
        <v>71.058966999999996</v>
      </c>
      <c r="D1211">
        <v>72.985864000000007</v>
      </c>
    </row>
    <row r="1212" spans="1:4" x14ac:dyDescent="0.2">
      <c r="A1212">
        <v>1508</v>
      </c>
      <c r="B1212">
        <v>74.910696999999999</v>
      </c>
      <c r="C1212">
        <v>71.059785000000005</v>
      </c>
      <c r="D1212">
        <v>72.985241000000002</v>
      </c>
    </row>
    <row r="1213" spans="1:4" x14ac:dyDescent="0.2">
      <c r="A1213">
        <v>1509</v>
      </c>
      <c r="B1213">
        <v>74.908664999999999</v>
      </c>
      <c r="C1213">
        <v>71.060649999999995</v>
      </c>
      <c r="D1213">
        <v>72.984657999999996</v>
      </c>
    </row>
    <row r="1214" spans="1:4" x14ac:dyDescent="0.2">
      <c r="A1214">
        <v>1510</v>
      </c>
      <c r="B1214">
        <v>74.906666999999999</v>
      </c>
      <c r="C1214">
        <v>71.061561999999995</v>
      </c>
      <c r="D1214">
        <v>72.984115000000003</v>
      </c>
    </row>
    <row r="1215" spans="1:4" x14ac:dyDescent="0.2">
      <c r="A1215">
        <v>1511</v>
      </c>
      <c r="B1215">
        <v>74.904702</v>
      </c>
      <c r="C1215">
        <v>71.062521000000004</v>
      </c>
      <c r="D1215">
        <v>72.983610999999996</v>
      </c>
    </row>
    <row r="1216" spans="1:4" x14ac:dyDescent="0.2">
      <c r="A1216">
        <v>1512</v>
      </c>
      <c r="B1216">
        <v>74.902770000000004</v>
      </c>
      <c r="C1216">
        <v>71.063526999999993</v>
      </c>
      <c r="D1216">
        <v>72.983148</v>
      </c>
    </row>
    <row r="1217" spans="1:4" x14ac:dyDescent="0.2">
      <c r="A1217">
        <v>1513</v>
      </c>
      <c r="B1217">
        <v>74.900869999999998</v>
      </c>
      <c r="C1217">
        <v>71.064578999999995</v>
      </c>
      <c r="D1217">
        <v>72.982724000000005</v>
      </c>
    </row>
    <row r="1218" spans="1:4" x14ac:dyDescent="0.2">
      <c r="A1218">
        <v>1514</v>
      </c>
      <c r="B1218">
        <v>74.899004000000005</v>
      </c>
      <c r="C1218">
        <v>71.065675999999996</v>
      </c>
      <c r="D1218">
        <v>72.982339999999994</v>
      </c>
    </row>
    <row r="1219" spans="1:4" x14ac:dyDescent="0.2">
      <c r="A1219">
        <v>1515</v>
      </c>
      <c r="B1219">
        <v>74.897170000000003</v>
      </c>
      <c r="C1219">
        <v>71.066820000000007</v>
      </c>
      <c r="D1219">
        <v>72.981994999999998</v>
      </c>
    </row>
    <row r="1220" spans="1:4" x14ac:dyDescent="0.2">
      <c r="A1220">
        <v>1516</v>
      </c>
      <c r="B1220">
        <v>74.895368000000005</v>
      </c>
      <c r="C1220">
        <v>71.068009000000004</v>
      </c>
      <c r="D1220">
        <v>72.981689000000003</v>
      </c>
    </row>
    <row r="1221" spans="1:4" x14ac:dyDescent="0.2">
      <c r="A1221">
        <v>1517</v>
      </c>
      <c r="B1221">
        <v>74.893598999999995</v>
      </c>
      <c r="C1221">
        <v>71.069243999999998</v>
      </c>
      <c r="D1221">
        <v>72.981421999999995</v>
      </c>
    </row>
    <row r="1222" spans="1:4" x14ac:dyDescent="0.2">
      <c r="A1222">
        <v>1518</v>
      </c>
      <c r="B1222">
        <v>74.891863000000001</v>
      </c>
      <c r="C1222">
        <v>71.070522999999994</v>
      </c>
      <c r="D1222">
        <v>72.981193000000005</v>
      </c>
    </row>
    <row r="1223" spans="1:4" x14ac:dyDescent="0.2">
      <c r="A1223">
        <v>1519</v>
      </c>
      <c r="B1223">
        <v>74.890158</v>
      </c>
      <c r="C1223">
        <v>71.071847000000005</v>
      </c>
      <c r="D1223">
        <v>72.981003000000001</v>
      </c>
    </row>
    <row r="1224" spans="1:4" x14ac:dyDescent="0.2">
      <c r="A1224">
        <v>1520</v>
      </c>
      <c r="B1224">
        <v>74.888485000000003</v>
      </c>
      <c r="C1224">
        <v>71.073216000000002</v>
      </c>
      <c r="D1224">
        <v>72.980851000000001</v>
      </c>
    </row>
    <row r="1225" spans="1:4" x14ac:dyDescent="0.2">
      <c r="A1225">
        <v>1521</v>
      </c>
      <c r="B1225">
        <v>74.886844999999994</v>
      </c>
      <c r="C1225">
        <v>71.074629000000002</v>
      </c>
      <c r="D1225">
        <v>72.980737000000005</v>
      </c>
    </row>
    <row r="1226" spans="1:4" x14ac:dyDescent="0.2">
      <c r="A1226">
        <v>1522</v>
      </c>
      <c r="B1226">
        <v>74.885236000000006</v>
      </c>
      <c r="C1226">
        <v>71.076085000000006</v>
      </c>
      <c r="D1226">
        <v>72.980660999999998</v>
      </c>
    </row>
    <row r="1227" spans="1:4" x14ac:dyDescent="0.2">
      <c r="A1227">
        <v>1523</v>
      </c>
      <c r="B1227">
        <v>74.883658999999994</v>
      </c>
      <c r="C1227">
        <v>71.077585999999997</v>
      </c>
      <c r="D1227">
        <v>72.980621999999997</v>
      </c>
    </row>
    <row r="1228" spans="1:4" x14ac:dyDescent="0.2">
      <c r="A1228">
        <v>1524</v>
      </c>
      <c r="B1228">
        <v>74.882113000000004</v>
      </c>
      <c r="C1228">
        <v>71.079130000000006</v>
      </c>
      <c r="D1228">
        <v>72.980621999999997</v>
      </c>
    </row>
    <row r="1229" spans="1:4" x14ac:dyDescent="0.2">
      <c r="A1229">
        <v>1525</v>
      </c>
      <c r="B1229">
        <v>74.880599000000004</v>
      </c>
      <c r="C1229">
        <v>71.080717000000007</v>
      </c>
      <c r="D1229">
        <v>72.980658000000005</v>
      </c>
    </row>
    <row r="1230" spans="1:4" x14ac:dyDescent="0.2">
      <c r="A1230">
        <v>1526</v>
      </c>
      <c r="B1230">
        <v>74.879116999999994</v>
      </c>
      <c r="C1230">
        <v>71.082346999999999</v>
      </c>
      <c r="D1230">
        <v>72.980732000000003</v>
      </c>
    </row>
    <row r="1231" spans="1:4" x14ac:dyDescent="0.2">
      <c r="A1231">
        <v>1527</v>
      </c>
      <c r="B1231">
        <v>74.877664999999993</v>
      </c>
      <c r="C1231">
        <v>71.084018999999998</v>
      </c>
      <c r="D1231">
        <v>72.980841999999996</v>
      </c>
    </row>
    <row r="1232" spans="1:4" x14ac:dyDescent="0.2">
      <c r="A1232">
        <v>1528</v>
      </c>
      <c r="B1232">
        <v>74.876244999999997</v>
      </c>
      <c r="C1232">
        <v>71.085734000000002</v>
      </c>
      <c r="D1232">
        <v>72.980990000000006</v>
      </c>
    </row>
    <row r="1233" spans="1:4" x14ac:dyDescent="0.2">
      <c r="A1233">
        <v>1529</v>
      </c>
      <c r="B1233">
        <v>74.874855999999994</v>
      </c>
      <c r="C1233">
        <v>71.087491999999997</v>
      </c>
      <c r="D1233">
        <v>72.981173999999996</v>
      </c>
    </row>
    <row r="1234" spans="1:4" x14ac:dyDescent="0.2">
      <c r="A1234">
        <v>1530</v>
      </c>
      <c r="B1234">
        <v>74.873497</v>
      </c>
      <c r="C1234">
        <v>71.089291000000003</v>
      </c>
      <c r="D1234">
        <v>72.981393999999995</v>
      </c>
    </row>
    <row r="1235" spans="1:4" x14ac:dyDescent="0.2">
      <c r="A1235">
        <v>1531</v>
      </c>
      <c r="B1235">
        <v>74.872241000000002</v>
      </c>
      <c r="C1235">
        <v>71.091185999999993</v>
      </c>
      <c r="D1235">
        <v>72.981713999999997</v>
      </c>
    </row>
    <row r="1236" spans="1:4" x14ac:dyDescent="0.2">
      <c r="A1236">
        <v>1532</v>
      </c>
      <c r="B1236">
        <v>74.871015</v>
      </c>
      <c r="C1236">
        <v>71.093124000000003</v>
      </c>
      <c r="D1236">
        <v>72.982069999999993</v>
      </c>
    </row>
    <row r="1237" spans="1:4" x14ac:dyDescent="0.2">
      <c r="A1237">
        <v>1533</v>
      </c>
      <c r="B1237">
        <v>74.869821000000002</v>
      </c>
      <c r="C1237">
        <v>71.095101999999997</v>
      </c>
      <c r="D1237">
        <v>72.982461000000001</v>
      </c>
    </row>
    <row r="1238" spans="1:4" x14ac:dyDescent="0.2">
      <c r="A1238">
        <v>1534</v>
      </c>
      <c r="B1238">
        <v>74.868656999999999</v>
      </c>
      <c r="C1238">
        <v>71.097121000000001</v>
      </c>
      <c r="D1238">
        <v>72.982889</v>
      </c>
    </row>
    <row r="1239" spans="1:4" x14ac:dyDescent="0.2">
      <c r="A1239">
        <v>1535</v>
      </c>
      <c r="B1239">
        <v>74.867523000000006</v>
      </c>
      <c r="C1239">
        <v>71.099181000000002</v>
      </c>
      <c r="D1239">
        <v>72.983351999999996</v>
      </c>
    </row>
    <row r="1240" spans="1:4" x14ac:dyDescent="0.2">
      <c r="A1240">
        <v>1536</v>
      </c>
      <c r="B1240">
        <v>74.866420000000005</v>
      </c>
      <c r="C1240">
        <v>71.101281999999998</v>
      </c>
      <c r="D1240">
        <v>72.983851000000001</v>
      </c>
    </row>
    <row r="1241" spans="1:4" x14ac:dyDescent="0.2">
      <c r="A1241">
        <v>1537</v>
      </c>
      <c r="B1241">
        <v>74.865347</v>
      </c>
      <c r="C1241">
        <v>71.103423000000006</v>
      </c>
      <c r="D1241">
        <v>72.984385000000003</v>
      </c>
    </row>
    <row r="1242" spans="1:4" x14ac:dyDescent="0.2">
      <c r="A1242">
        <v>1538</v>
      </c>
      <c r="B1242">
        <v>74.864305000000002</v>
      </c>
      <c r="C1242">
        <v>71.105603000000002</v>
      </c>
      <c r="D1242">
        <v>72.984954000000002</v>
      </c>
    </row>
    <row r="1243" spans="1:4" x14ac:dyDescent="0.2">
      <c r="A1243">
        <v>1539</v>
      </c>
      <c r="B1243">
        <v>74.863292000000001</v>
      </c>
      <c r="C1243">
        <v>71.107823999999994</v>
      </c>
      <c r="D1243">
        <v>72.985557999999997</v>
      </c>
    </row>
    <row r="1244" spans="1:4" x14ac:dyDescent="0.2">
      <c r="A1244">
        <v>1540</v>
      </c>
      <c r="B1244">
        <v>74.862308999999996</v>
      </c>
      <c r="C1244">
        <v>71.110084000000001</v>
      </c>
      <c r="D1244">
        <v>72.986197000000004</v>
      </c>
    </row>
    <row r="1245" spans="1:4" x14ac:dyDescent="0.2">
      <c r="A1245">
        <v>1541</v>
      </c>
      <c r="B1245">
        <v>74.861356999999998</v>
      </c>
      <c r="C1245">
        <v>71.112382999999994</v>
      </c>
      <c r="D1245">
        <v>72.986869999999996</v>
      </c>
    </row>
    <row r="1246" spans="1:4" x14ac:dyDescent="0.2">
      <c r="A1246">
        <v>1542</v>
      </c>
      <c r="B1246">
        <v>74.860433999999998</v>
      </c>
      <c r="C1246">
        <v>71.114721000000003</v>
      </c>
      <c r="D1246">
        <v>72.987577999999999</v>
      </c>
    </row>
    <row r="1247" spans="1:4" x14ac:dyDescent="0.2">
      <c r="A1247">
        <v>1543</v>
      </c>
      <c r="B1247">
        <v>74.859540999999993</v>
      </c>
      <c r="C1247">
        <v>71.117097999999999</v>
      </c>
      <c r="D1247">
        <v>72.988319000000004</v>
      </c>
    </row>
    <row r="1248" spans="1:4" x14ac:dyDescent="0.2">
      <c r="A1248">
        <v>1544</v>
      </c>
      <c r="B1248">
        <v>74.858677</v>
      </c>
      <c r="C1248">
        <v>71.119513999999995</v>
      </c>
      <c r="D1248">
        <v>72.989095000000006</v>
      </c>
    </row>
    <row r="1249" spans="1:4" x14ac:dyDescent="0.2">
      <c r="A1249">
        <v>1545</v>
      </c>
      <c r="B1249">
        <v>74.857843000000003</v>
      </c>
      <c r="C1249">
        <v>71.121967999999995</v>
      </c>
      <c r="D1249">
        <v>72.989904999999993</v>
      </c>
    </row>
    <row r="1250" spans="1:4" x14ac:dyDescent="0.2">
      <c r="A1250">
        <v>1546</v>
      </c>
      <c r="B1250">
        <v>74.857038000000003</v>
      </c>
      <c r="C1250">
        <v>71.124459999999999</v>
      </c>
      <c r="D1250">
        <v>72.990748999999994</v>
      </c>
    </row>
    <row r="1251" spans="1:4" x14ac:dyDescent="0.2">
      <c r="A1251">
        <v>1547</v>
      </c>
      <c r="B1251">
        <v>74.856262000000001</v>
      </c>
      <c r="C1251">
        <v>71.126990000000006</v>
      </c>
      <c r="D1251">
        <v>72.991625999999997</v>
      </c>
    </row>
    <row r="1252" spans="1:4" x14ac:dyDescent="0.2">
      <c r="A1252">
        <v>1548</v>
      </c>
      <c r="B1252">
        <v>74.855515999999994</v>
      </c>
      <c r="C1252">
        <v>71.129558000000003</v>
      </c>
      <c r="D1252">
        <v>72.992536999999999</v>
      </c>
    </row>
    <row r="1253" spans="1:4" x14ac:dyDescent="0.2">
      <c r="A1253">
        <v>1549</v>
      </c>
      <c r="B1253">
        <v>74.854798000000002</v>
      </c>
      <c r="C1253">
        <v>71.132163000000006</v>
      </c>
      <c r="D1253">
        <v>72.993481000000003</v>
      </c>
    </row>
    <row r="1254" spans="1:4" x14ac:dyDescent="0.2">
      <c r="A1254">
        <v>1550</v>
      </c>
      <c r="B1254">
        <v>74.854110000000006</v>
      </c>
      <c r="C1254">
        <v>71.134805999999998</v>
      </c>
      <c r="D1254">
        <v>72.994457999999995</v>
      </c>
    </row>
    <row r="1255" spans="1:4" x14ac:dyDescent="0.2">
      <c r="A1255">
        <v>1551</v>
      </c>
      <c r="B1255">
        <v>74.853449999999995</v>
      </c>
      <c r="C1255">
        <v>71.137484999999998</v>
      </c>
      <c r="D1255">
        <v>72.995467000000005</v>
      </c>
    </row>
    <row r="1256" spans="1:4" x14ac:dyDescent="0.2">
      <c r="A1256">
        <v>1552</v>
      </c>
      <c r="B1256">
        <v>74.852818999999997</v>
      </c>
      <c r="C1256">
        <v>71.140201000000005</v>
      </c>
      <c r="D1256">
        <v>72.996510000000001</v>
      </c>
    </row>
    <row r="1257" spans="1:4" x14ac:dyDescent="0.2">
      <c r="A1257">
        <v>1553</v>
      </c>
      <c r="B1257">
        <v>74.852215999999999</v>
      </c>
      <c r="C1257">
        <v>71.142954000000003</v>
      </c>
      <c r="D1257">
        <v>72.997585000000001</v>
      </c>
    </row>
    <row r="1258" spans="1:4" x14ac:dyDescent="0.2">
      <c r="A1258">
        <v>1554</v>
      </c>
      <c r="B1258">
        <v>74.851641999999998</v>
      </c>
      <c r="C1258">
        <v>71.145742999999996</v>
      </c>
      <c r="D1258">
        <v>72.998693000000003</v>
      </c>
    </row>
    <row r="1259" spans="1:4" x14ac:dyDescent="0.2">
      <c r="A1259">
        <v>1555</v>
      </c>
      <c r="B1259">
        <v>74.851096999999996</v>
      </c>
      <c r="C1259">
        <v>71.148567999999997</v>
      </c>
      <c r="D1259">
        <v>72.999831999999998</v>
      </c>
    </row>
    <row r="1260" spans="1:4" x14ac:dyDescent="0.2">
      <c r="A1260">
        <v>1556</v>
      </c>
      <c r="B1260">
        <v>74.850578999999996</v>
      </c>
      <c r="C1260">
        <v>71.151428999999993</v>
      </c>
      <c r="D1260">
        <v>73.001003999999995</v>
      </c>
    </row>
    <row r="1261" spans="1:4" x14ac:dyDescent="0.2">
      <c r="A1261">
        <v>1557</v>
      </c>
      <c r="B1261">
        <v>74.850089999999994</v>
      </c>
      <c r="C1261">
        <v>71.154325999999998</v>
      </c>
      <c r="D1261">
        <v>73.002207999999996</v>
      </c>
    </row>
    <row r="1262" spans="1:4" x14ac:dyDescent="0.2">
      <c r="A1262">
        <v>1558</v>
      </c>
      <c r="B1262">
        <v>74.849628999999993</v>
      </c>
      <c r="C1262">
        <v>71.157257999999999</v>
      </c>
      <c r="D1262">
        <v>73.003444000000002</v>
      </c>
    </row>
    <row r="1263" spans="1:4" x14ac:dyDescent="0.2">
      <c r="A1263">
        <v>1559</v>
      </c>
      <c r="B1263">
        <v>74.849196000000006</v>
      </c>
      <c r="C1263">
        <v>71.160225999999994</v>
      </c>
      <c r="D1263">
        <v>73.004711</v>
      </c>
    </row>
    <row r="1264" spans="1:4" x14ac:dyDescent="0.2">
      <c r="A1264">
        <v>1560</v>
      </c>
      <c r="B1264">
        <v>74.848791000000006</v>
      </c>
      <c r="C1264">
        <v>71.163229000000001</v>
      </c>
      <c r="D1264">
        <v>73.006010000000003</v>
      </c>
    </row>
    <row r="1265" spans="1:4" x14ac:dyDescent="0.2">
      <c r="A1265">
        <v>1561</v>
      </c>
      <c r="B1265">
        <v>74.848414000000005</v>
      </c>
      <c r="C1265">
        <v>71.166265999999993</v>
      </c>
      <c r="D1265">
        <v>73.007339999999999</v>
      </c>
    </row>
    <row r="1266" spans="1:4" x14ac:dyDescent="0.2">
      <c r="A1266">
        <v>1562</v>
      </c>
      <c r="B1266">
        <v>74.848063999999994</v>
      </c>
      <c r="C1266">
        <v>71.169337999999996</v>
      </c>
      <c r="D1266">
        <v>73.008701000000002</v>
      </c>
    </row>
    <row r="1267" spans="1:4" x14ac:dyDescent="0.2">
      <c r="A1267">
        <v>1563</v>
      </c>
      <c r="B1267">
        <v>74.847741999999997</v>
      </c>
      <c r="C1267">
        <v>71.172443999999999</v>
      </c>
      <c r="D1267">
        <v>73.010092999999998</v>
      </c>
    </row>
    <row r="1268" spans="1:4" x14ac:dyDescent="0.2">
      <c r="A1268">
        <v>1564</v>
      </c>
      <c r="B1268">
        <v>74.847447000000003</v>
      </c>
      <c r="C1268">
        <v>71.175584999999998</v>
      </c>
      <c r="D1268">
        <v>73.011516</v>
      </c>
    </row>
    <row r="1269" spans="1:4" x14ac:dyDescent="0.2">
      <c r="A1269">
        <v>1565</v>
      </c>
      <c r="B1269">
        <v>74.847179999999994</v>
      </c>
      <c r="C1269">
        <v>71.178759999999997</v>
      </c>
      <c r="D1269">
        <v>73.012969999999996</v>
      </c>
    </row>
    <row r="1270" spans="1:4" x14ac:dyDescent="0.2">
      <c r="A1270">
        <v>1566</v>
      </c>
      <c r="B1270">
        <v>74.846940000000004</v>
      </c>
      <c r="C1270">
        <v>71.181967999999998</v>
      </c>
      <c r="D1270">
        <v>73.014454000000001</v>
      </c>
    </row>
    <row r="1271" spans="1:4" x14ac:dyDescent="0.2">
      <c r="A1271">
        <v>1567</v>
      </c>
      <c r="B1271">
        <v>74.846727000000001</v>
      </c>
      <c r="C1271">
        <v>71.185209999999998</v>
      </c>
      <c r="D1271">
        <v>73.015968000000001</v>
      </c>
    </row>
    <row r="1272" spans="1:4" x14ac:dyDescent="0.2">
      <c r="A1272">
        <v>1568</v>
      </c>
      <c r="B1272">
        <v>74.846541000000002</v>
      </c>
      <c r="C1272">
        <v>71.188485</v>
      </c>
      <c r="D1272">
        <v>73.017512999999994</v>
      </c>
    </row>
    <row r="1273" spans="1:4" x14ac:dyDescent="0.2">
      <c r="A1273">
        <v>1569</v>
      </c>
      <c r="B1273">
        <v>74.846383000000003</v>
      </c>
      <c r="C1273">
        <v>71.191794000000002</v>
      </c>
      <c r="D1273">
        <v>73.019087999999996</v>
      </c>
    </row>
    <row r="1274" spans="1:4" x14ac:dyDescent="0.2">
      <c r="A1274">
        <v>1570</v>
      </c>
      <c r="B1274">
        <v>74.846250999999995</v>
      </c>
      <c r="C1274">
        <v>71.195134999999993</v>
      </c>
      <c r="D1274">
        <v>73.020692999999994</v>
      </c>
    </row>
    <row r="1275" spans="1:4" x14ac:dyDescent="0.2">
      <c r="A1275">
        <v>1571</v>
      </c>
      <c r="B1275">
        <v>74.846146000000005</v>
      </c>
      <c r="C1275">
        <v>71.198509000000001</v>
      </c>
      <c r="D1275">
        <v>73.022327000000004</v>
      </c>
    </row>
    <row r="1276" spans="1:4" x14ac:dyDescent="0.2">
      <c r="A1276">
        <v>1572</v>
      </c>
      <c r="B1276">
        <v>74.846067000000005</v>
      </c>
      <c r="C1276">
        <v>71.201915999999997</v>
      </c>
      <c r="D1276">
        <v>73.023992000000007</v>
      </c>
    </row>
    <row r="1277" spans="1:4" x14ac:dyDescent="0.2">
      <c r="A1277">
        <v>1573</v>
      </c>
      <c r="B1277">
        <v>74.846014999999994</v>
      </c>
      <c r="C1277">
        <v>71.205354999999997</v>
      </c>
      <c r="D1277">
        <v>73.025684999999996</v>
      </c>
    </row>
    <row r="1278" spans="1:4" x14ac:dyDescent="0.2">
      <c r="A1278">
        <v>1574</v>
      </c>
      <c r="B1278">
        <v>74.84599</v>
      </c>
      <c r="C1278">
        <v>71.208826999999999</v>
      </c>
      <c r="D1278">
        <v>73.027407999999994</v>
      </c>
    </row>
    <row r="1279" spans="1:4" x14ac:dyDescent="0.2">
      <c r="A1279">
        <v>1575</v>
      </c>
      <c r="B1279">
        <v>74.845990999999998</v>
      </c>
      <c r="C1279">
        <v>71.212329999999994</v>
      </c>
      <c r="D1279">
        <v>73.029160000000005</v>
      </c>
    </row>
    <row r="1280" spans="1:4" x14ac:dyDescent="0.2">
      <c r="A1280">
        <v>1576</v>
      </c>
      <c r="B1280">
        <v>74.846018000000001</v>
      </c>
      <c r="C1280">
        <v>71.215864999999994</v>
      </c>
      <c r="D1280">
        <v>73.030941999999996</v>
      </c>
    </row>
    <row r="1281" spans="1:4" x14ac:dyDescent="0.2">
      <c r="A1281">
        <v>1577</v>
      </c>
      <c r="B1281">
        <v>74.846072000000007</v>
      </c>
      <c r="C1281">
        <v>71.219431</v>
      </c>
      <c r="D1281">
        <v>73.032752000000002</v>
      </c>
    </row>
    <row r="1282" spans="1:4" x14ac:dyDescent="0.2">
      <c r="A1282">
        <v>1578</v>
      </c>
      <c r="B1282">
        <v>74.846151000000006</v>
      </c>
      <c r="C1282">
        <v>71.223028999999997</v>
      </c>
      <c r="D1282">
        <v>73.034589999999994</v>
      </c>
    </row>
    <row r="1283" spans="1:4" x14ac:dyDescent="0.2">
      <c r="A1283">
        <v>1579</v>
      </c>
      <c r="B1283">
        <v>74.846256999999994</v>
      </c>
      <c r="C1283">
        <v>71.226658999999998</v>
      </c>
      <c r="D1283">
        <v>73.036457999999996</v>
      </c>
    </row>
    <row r="1284" spans="1:4" x14ac:dyDescent="0.2">
      <c r="A1284">
        <v>1580</v>
      </c>
      <c r="B1284">
        <v>74.846389000000002</v>
      </c>
      <c r="C1284">
        <v>71.230318999999994</v>
      </c>
      <c r="D1284">
        <v>73.038353999999998</v>
      </c>
    </row>
    <row r="1285" spans="1:4" x14ac:dyDescent="0.2">
      <c r="A1285">
        <v>1581</v>
      </c>
      <c r="B1285">
        <v>74.846546000000004</v>
      </c>
      <c r="C1285">
        <v>71.234009999999998</v>
      </c>
      <c r="D1285">
        <v>73.040278000000001</v>
      </c>
    </row>
    <row r="1286" spans="1:4" x14ac:dyDescent="0.2">
      <c r="A1286">
        <v>1582</v>
      </c>
      <c r="B1286">
        <v>74.846728999999996</v>
      </c>
      <c r="C1286">
        <v>71.237730999999997</v>
      </c>
      <c r="D1286">
        <v>73.042230000000004</v>
      </c>
    </row>
    <row r="1287" spans="1:4" x14ac:dyDescent="0.2">
      <c r="A1287">
        <v>1583</v>
      </c>
      <c r="B1287">
        <v>74.846937999999994</v>
      </c>
      <c r="C1287">
        <v>71.241483000000002</v>
      </c>
      <c r="D1287">
        <v>73.044210000000007</v>
      </c>
    </row>
    <row r="1288" spans="1:4" x14ac:dyDescent="0.2">
      <c r="A1288">
        <v>1584</v>
      </c>
      <c r="B1288">
        <v>74.847172</v>
      </c>
      <c r="C1288">
        <v>71.245265000000003</v>
      </c>
      <c r="D1288">
        <v>73.046218999999994</v>
      </c>
    </row>
    <row r="1289" spans="1:4" x14ac:dyDescent="0.2">
      <c r="A1289">
        <v>1585</v>
      </c>
      <c r="B1289">
        <v>74.847431999999998</v>
      </c>
      <c r="C1289">
        <v>71.249077</v>
      </c>
      <c r="D1289">
        <v>73.048254999999997</v>
      </c>
    </row>
    <row r="1290" spans="1:4" x14ac:dyDescent="0.2">
      <c r="A1290">
        <v>1586</v>
      </c>
      <c r="B1290">
        <v>74.847717000000003</v>
      </c>
      <c r="C1290">
        <v>71.252919000000006</v>
      </c>
      <c r="D1290">
        <v>73.050318000000004</v>
      </c>
    </row>
    <row r="1291" spans="1:4" x14ac:dyDescent="0.2">
      <c r="A1291">
        <v>1587</v>
      </c>
      <c r="B1291">
        <v>74.848027000000002</v>
      </c>
      <c r="C1291">
        <v>71.256791000000007</v>
      </c>
      <c r="D1291">
        <v>73.052408999999997</v>
      </c>
    </row>
    <row r="1292" spans="1:4" x14ac:dyDescent="0.2">
      <c r="A1292">
        <v>1588</v>
      </c>
      <c r="B1292">
        <v>74.848361999999995</v>
      </c>
      <c r="C1292">
        <v>71.260692000000006</v>
      </c>
      <c r="D1292">
        <v>73.054526999999993</v>
      </c>
    </row>
    <row r="1293" spans="1:4" x14ac:dyDescent="0.2">
      <c r="A1293">
        <v>1589</v>
      </c>
      <c r="B1293">
        <v>74.848723000000007</v>
      </c>
      <c r="C1293">
        <v>71.264623</v>
      </c>
      <c r="D1293">
        <v>73.056673000000004</v>
      </c>
    </row>
    <row r="1294" spans="1:4" x14ac:dyDescent="0.2">
      <c r="A1294">
        <v>1590</v>
      </c>
      <c r="B1294">
        <v>74.849108000000001</v>
      </c>
      <c r="C1294">
        <v>71.268581999999995</v>
      </c>
      <c r="D1294">
        <v>73.058845000000005</v>
      </c>
    </row>
    <row r="1295" spans="1:4" x14ac:dyDescent="0.2">
      <c r="A1295">
        <v>1591</v>
      </c>
      <c r="B1295">
        <v>74.849518000000003</v>
      </c>
      <c r="C1295">
        <v>71.272570999999999</v>
      </c>
      <c r="D1295">
        <v>73.061044999999993</v>
      </c>
    </row>
    <row r="1296" spans="1:4" x14ac:dyDescent="0.2">
      <c r="A1296">
        <v>1592</v>
      </c>
      <c r="B1296">
        <v>74.849952999999999</v>
      </c>
      <c r="C1296">
        <v>71.276588000000004</v>
      </c>
      <c r="D1296">
        <v>73.063271</v>
      </c>
    </row>
    <row r="1297" spans="1:4" x14ac:dyDescent="0.2">
      <c r="A1297">
        <v>1593</v>
      </c>
      <c r="B1297">
        <v>74.850413000000003</v>
      </c>
      <c r="C1297">
        <v>71.280634000000006</v>
      </c>
      <c r="D1297">
        <v>73.065523999999996</v>
      </c>
    </row>
    <row r="1298" spans="1:4" x14ac:dyDescent="0.2">
      <c r="A1298">
        <v>1594</v>
      </c>
      <c r="B1298">
        <v>74.850898000000001</v>
      </c>
      <c r="C1298">
        <v>71.284707999999995</v>
      </c>
      <c r="D1298">
        <v>73.067802999999998</v>
      </c>
    </row>
    <row r="1299" spans="1:4" x14ac:dyDescent="0.2">
      <c r="A1299">
        <v>1595</v>
      </c>
      <c r="B1299">
        <v>74.851405999999997</v>
      </c>
      <c r="C1299">
        <v>71.288810999999995</v>
      </c>
      <c r="D1299">
        <v>73.070109000000002</v>
      </c>
    </row>
    <row r="1300" spans="1:4" x14ac:dyDescent="0.2">
      <c r="A1300">
        <v>1596</v>
      </c>
      <c r="B1300">
        <v>74.851939999999999</v>
      </c>
      <c r="C1300">
        <v>71.292940999999999</v>
      </c>
      <c r="D1300">
        <v>73.07244</v>
      </c>
    </row>
    <row r="1301" spans="1:4" x14ac:dyDescent="0.2">
      <c r="A1301">
        <v>1597</v>
      </c>
      <c r="B1301">
        <v>74.852497</v>
      </c>
      <c r="C1301">
        <v>71.297099000000003</v>
      </c>
      <c r="D1301">
        <v>73.074798000000001</v>
      </c>
    </row>
    <row r="1302" spans="1:4" x14ac:dyDescent="0.2">
      <c r="A1302">
        <v>1598</v>
      </c>
      <c r="B1302">
        <v>74.853078999999994</v>
      </c>
      <c r="C1302">
        <v>71.301284999999993</v>
      </c>
      <c r="D1302">
        <v>73.077181999999993</v>
      </c>
    </row>
    <row r="1303" spans="1:4" x14ac:dyDescent="0.2">
      <c r="A1303">
        <v>1599</v>
      </c>
      <c r="B1303">
        <v>74.853684999999999</v>
      </c>
      <c r="C1303">
        <v>71.305498999999998</v>
      </c>
      <c r="D1303">
        <v>73.079592000000005</v>
      </c>
    </row>
    <row r="1304" spans="1:4" x14ac:dyDescent="0.2">
      <c r="A1304">
        <v>1600</v>
      </c>
      <c r="B1304">
        <v>74.854315</v>
      </c>
      <c r="C1304">
        <v>71.309740000000005</v>
      </c>
      <c r="D1304">
        <v>73.082027999999994</v>
      </c>
    </row>
    <row r="1305" spans="1:4" x14ac:dyDescent="0.2">
      <c r="A1305">
        <v>1601</v>
      </c>
      <c r="B1305">
        <v>74.854968999999997</v>
      </c>
      <c r="C1305">
        <v>71.314008000000001</v>
      </c>
      <c r="D1305">
        <v>73.084487999999993</v>
      </c>
    </row>
    <row r="1306" spans="1:4" x14ac:dyDescent="0.2">
      <c r="A1306">
        <v>1602</v>
      </c>
      <c r="B1306">
        <v>74.855647000000005</v>
      </c>
      <c r="C1306">
        <v>71.318302000000003</v>
      </c>
      <c r="D1306">
        <v>73.086974999999995</v>
      </c>
    </row>
    <row r="1307" spans="1:4" x14ac:dyDescent="0.2">
      <c r="A1307">
        <v>1603</v>
      </c>
      <c r="B1307">
        <v>74.856348999999994</v>
      </c>
      <c r="C1307">
        <v>71.322624000000005</v>
      </c>
      <c r="D1307">
        <v>73.089487000000005</v>
      </c>
    </row>
    <row r="1308" spans="1:4" x14ac:dyDescent="0.2">
      <c r="A1308">
        <v>1604</v>
      </c>
      <c r="B1308">
        <v>74.857073999999997</v>
      </c>
      <c r="C1308">
        <v>71.326971999999998</v>
      </c>
      <c r="D1308">
        <v>73.092022999999998</v>
      </c>
    </row>
    <row r="1309" spans="1:4" x14ac:dyDescent="0.2">
      <c r="A1309">
        <v>1605</v>
      </c>
      <c r="B1309">
        <v>74.857823999999994</v>
      </c>
      <c r="C1309">
        <v>71.331346999999994</v>
      </c>
      <c r="D1309">
        <v>73.094584999999995</v>
      </c>
    </row>
    <row r="1310" spans="1:4" x14ac:dyDescent="0.2">
      <c r="A1310">
        <v>1606</v>
      </c>
      <c r="B1310">
        <v>74.858596000000006</v>
      </c>
      <c r="C1310">
        <v>71.335747999999995</v>
      </c>
      <c r="D1310">
        <v>73.097172</v>
      </c>
    </row>
    <row r="1311" spans="1:4" x14ac:dyDescent="0.2">
      <c r="A1311">
        <v>1607</v>
      </c>
      <c r="B1311">
        <v>74.859392</v>
      </c>
      <c r="C1311">
        <v>71.340176</v>
      </c>
      <c r="D1311">
        <v>73.099784</v>
      </c>
    </row>
    <row r="1312" spans="1:4" x14ac:dyDescent="0.2">
      <c r="A1312">
        <v>1608</v>
      </c>
      <c r="B1312">
        <v>74.860211000000007</v>
      </c>
      <c r="C1312">
        <v>71.344628999999998</v>
      </c>
      <c r="D1312">
        <v>73.102419999999995</v>
      </c>
    </row>
    <row r="1313" spans="1:4" x14ac:dyDescent="0.2">
      <c r="A1313">
        <v>1609</v>
      </c>
      <c r="B1313">
        <v>74.861053999999996</v>
      </c>
      <c r="C1313">
        <v>71.349108000000001</v>
      </c>
      <c r="D1313">
        <v>73.105080999999998</v>
      </c>
    </row>
    <row r="1314" spans="1:4" x14ac:dyDescent="0.2">
      <c r="A1314">
        <v>1610</v>
      </c>
      <c r="B1314">
        <v>74.861919999999998</v>
      </c>
      <c r="C1314">
        <v>71.353611999999998</v>
      </c>
      <c r="D1314">
        <v>73.107765999999998</v>
      </c>
    </row>
    <row r="1315" spans="1:4" x14ac:dyDescent="0.2">
      <c r="A1315">
        <v>1611</v>
      </c>
      <c r="B1315">
        <v>74.862808999999999</v>
      </c>
      <c r="C1315">
        <v>71.358142000000001</v>
      </c>
      <c r="D1315">
        <v>73.110476000000006</v>
      </c>
    </row>
    <row r="1316" spans="1:4" x14ac:dyDescent="0.2">
      <c r="A1316">
        <v>1612</v>
      </c>
      <c r="B1316">
        <v>74.863720999999998</v>
      </c>
      <c r="C1316">
        <v>71.362697999999995</v>
      </c>
      <c r="D1316">
        <v>73.113208999999998</v>
      </c>
    </row>
    <row r="1317" spans="1:4" x14ac:dyDescent="0.2">
      <c r="A1317">
        <v>1613</v>
      </c>
      <c r="B1317">
        <v>74.864654999999999</v>
      </c>
      <c r="C1317">
        <v>71.367277999999999</v>
      </c>
      <c r="D1317">
        <v>73.115966999999998</v>
      </c>
    </row>
    <row r="1318" spans="1:4" x14ac:dyDescent="0.2">
      <c r="A1318">
        <v>1614</v>
      </c>
      <c r="B1318">
        <v>74.865612999999996</v>
      </c>
      <c r="C1318">
        <v>71.371883999999994</v>
      </c>
      <c r="D1318">
        <v>73.118747999999997</v>
      </c>
    </row>
    <row r="1319" spans="1:4" x14ac:dyDescent="0.2">
      <c r="A1319">
        <v>1615</v>
      </c>
      <c r="B1319">
        <v>74.866592999999995</v>
      </c>
      <c r="C1319">
        <v>71.376514</v>
      </c>
      <c r="D1319">
        <v>73.121554000000003</v>
      </c>
    </row>
    <row r="1320" spans="1:4" x14ac:dyDescent="0.2">
      <c r="A1320">
        <v>1616</v>
      </c>
      <c r="B1320">
        <v>74.867596000000006</v>
      </c>
      <c r="C1320">
        <v>71.381169</v>
      </c>
      <c r="D1320">
        <v>73.124382999999995</v>
      </c>
    </row>
    <row r="1321" spans="1:4" x14ac:dyDescent="0.2">
      <c r="A1321">
        <v>1617</v>
      </c>
      <c r="B1321">
        <v>74.868622000000002</v>
      </c>
      <c r="C1321">
        <v>71.385847999999996</v>
      </c>
      <c r="D1321">
        <v>73.127234999999999</v>
      </c>
    </row>
    <row r="1322" spans="1:4" x14ac:dyDescent="0.2">
      <c r="A1322">
        <v>1618</v>
      </c>
      <c r="B1322">
        <v>74.869669999999999</v>
      </c>
      <c r="C1322">
        <v>71.390552</v>
      </c>
      <c r="D1322">
        <v>73.130110999999999</v>
      </c>
    </row>
    <row r="1323" spans="1:4" x14ac:dyDescent="0.2">
      <c r="A1323">
        <v>1619</v>
      </c>
      <c r="B1323">
        <v>74.870740999999995</v>
      </c>
      <c r="C1323">
        <v>71.39528</v>
      </c>
      <c r="D1323">
        <v>73.133009999999999</v>
      </c>
    </row>
    <row r="1324" spans="1:4" x14ac:dyDescent="0.2">
      <c r="A1324">
        <v>1620</v>
      </c>
      <c r="B1324">
        <v>74.871834000000007</v>
      </c>
      <c r="C1324">
        <v>71.400031999999996</v>
      </c>
      <c r="D1324">
        <v>73.135932999999994</v>
      </c>
    </row>
    <row r="1325" spans="1:4" x14ac:dyDescent="0.2">
      <c r="A1325">
        <v>1621</v>
      </c>
      <c r="B1325">
        <v>74.872949000000006</v>
      </c>
      <c r="C1325">
        <v>71.404807000000005</v>
      </c>
      <c r="D1325">
        <v>73.138878000000005</v>
      </c>
    </row>
    <row r="1326" spans="1:4" x14ac:dyDescent="0.2">
      <c r="A1326">
        <v>1622</v>
      </c>
      <c r="B1326">
        <v>74.874086000000005</v>
      </c>
      <c r="C1326">
        <v>71.409606999999994</v>
      </c>
      <c r="D1326">
        <v>73.141846000000001</v>
      </c>
    </row>
    <row r="1327" spans="1:4" x14ac:dyDescent="0.2">
      <c r="A1327">
        <v>1623</v>
      </c>
      <c r="B1327">
        <v>74.875245000000007</v>
      </c>
      <c r="C1327">
        <v>71.414429999999996</v>
      </c>
      <c r="D1327">
        <v>73.144836999999995</v>
      </c>
    </row>
    <row r="1328" spans="1:4" x14ac:dyDescent="0.2">
      <c r="A1328">
        <v>1624</v>
      </c>
      <c r="B1328">
        <v>74.876427000000007</v>
      </c>
      <c r="C1328">
        <v>71.419275999999996</v>
      </c>
      <c r="D1328">
        <v>73.147851000000003</v>
      </c>
    </row>
    <row r="1329" spans="1:4" x14ac:dyDescent="0.2">
      <c r="A1329">
        <v>1625</v>
      </c>
      <c r="B1329">
        <v>74.877629999999996</v>
      </c>
      <c r="C1329">
        <v>71.424145999999993</v>
      </c>
      <c r="D1329">
        <v>73.150887999999995</v>
      </c>
    </row>
    <row r="1330" spans="1:4" x14ac:dyDescent="0.2">
      <c r="A1330">
        <v>1626</v>
      </c>
      <c r="B1330">
        <v>74.878855000000001</v>
      </c>
      <c r="C1330">
        <v>71.429038000000006</v>
      </c>
      <c r="D1330">
        <v>73.153947000000002</v>
      </c>
    </row>
    <row r="1331" spans="1:4" x14ac:dyDescent="0.2">
      <c r="A1331">
        <v>1627</v>
      </c>
      <c r="B1331">
        <v>74.880101999999994</v>
      </c>
      <c r="C1331">
        <v>71.433954</v>
      </c>
      <c r="D1331">
        <v>73.157027999999997</v>
      </c>
    </row>
    <row r="1332" spans="1:4" x14ac:dyDescent="0.2">
      <c r="A1332">
        <v>1628</v>
      </c>
      <c r="B1332">
        <v>74.881370000000004</v>
      </c>
      <c r="C1332">
        <v>71.438891999999996</v>
      </c>
      <c r="D1332">
        <v>73.160131000000007</v>
      </c>
    </row>
    <row r="1333" spans="1:4" x14ac:dyDescent="0.2">
      <c r="A1333">
        <v>1629</v>
      </c>
      <c r="B1333">
        <v>74.882660000000001</v>
      </c>
      <c r="C1333">
        <v>71.443854000000002</v>
      </c>
      <c r="D1333">
        <v>73.163257000000002</v>
      </c>
    </row>
    <row r="1334" spans="1:4" x14ac:dyDescent="0.2">
      <c r="A1334">
        <v>1630</v>
      </c>
      <c r="B1334">
        <v>74.883972</v>
      </c>
      <c r="C1334">
        <v>71.448836999999997</v>
      </c>
      <c r="D1334">
        <v>73.166404</v>
      </c>
    </row>
    <row r="1335" spans="1:4" x14ac:dyDescent="0.2">
      <c r="A1335">
        <v>1631</v>
      </c>
      <c r="B1335">
        <v>74.885305000000002</v>
      </c>
      <c r="C1335">
        <v>71.453843000000006</v>
      </c>
      <c r="D1335">
        <v>73.169573999999997</v>
      </c>
    </row>
    <row r="1336" spans="1:4" x14ac:dyDescent="0.2">
      <c r="A1336">
        <v>1632</v>
      </c>
      <c r="B1336">
        <v>74.886658999999995</v>
      </c>
      <c r="C1336">
        <v>71.458871000000002</v>
      </c>
      <c r="D1336">
        <v>73.172764999999998</v>
      </c>
    </row>
    <row r="1337" spans="1:4" x14ac:dyDescent="0.2">
      <c r="A1337">
        <v>1633</v>
      </c>
      <c r="B1337">
        <v>74.888034000000005</v>
      </c>
      <c r="C1337">
        <v>71.463920999999999</v>
      </c>
      <c r="D1337">
        <v>73.175978000000001</v>
      </c>
    </row>
    <row r="1338" spans="1:4" x14ac:dyDescent="0.2">
      <c r="A1338">
        <v>1634</v>
      </c>
      <c r="B1338">
        <v>74.889431000000002</v>
      </c>
      <c r="C1338">
        <v>71.468992999999998</v>
      </c>
      <c r="D1338">
        <v>73.179212000000007</v>
      </c>
    </row>
    <row r="1339" spans="1:4" x14ac:dyDescent="0.2">
      <c r="A1339">
        <v>1635</v>
      </c>
      <c r="B1339">
        <v>74.890849000000003</v>
      </c>
      <c r="C1339">
        <v>71.474086999999997</v>
      </c>
      <c r="D1339">
        <v>73.182468</v>
      </c>
    </row>
    <row r="1340" spans="1:4" x14ac:dyDescent="0.2">
      <c r="A1340">
        <v>1636</v>
      </c>
      <c r="B1340">
        <v>74.892287999999994</v>
      </c>
      <c r="C1340">
        <v>71.479202000000001</v>
      </c>
      <c r="D1340">
        <v>73.185744999999997</v>
      </c>
    </row>
    <row r="1341" spans="1:4" x14ac:dyDescent="0.2">
      <c r="A1341">
        <v>1637</v>
      </c>
      <c r="B1341">
        <v>74.893747000000005</v>
      </c>
      <c r="C1341">
        <v>71.484339000000006</v>
      </c>
      <c r="D1341">
        <v>73.189042999999998</v>
      </c>
    </row>
    <row r="1342" spans="1:4" x14ac:dyDescent="0.2">
      <c r="A1342">
        <v>1638</v>
      </c>
      <c r="B1342">
        <v>74.895228000000003</v>
      </c>
      <c r="C1342">
        <v>71.489497</v>
      </c>
      <c r="D1342">
        <v>73.192362000000003</v>
      </c>
    </row>
    <row r="1343" spans="1:4" x14ac:dyDescent="0.2">
      <c r="A1343">
        <v>1639</v>
      </c>
      <c r="B1343">
        <v>74.896730000000005</v>
      </c>
      <c r="C1343">
        <v>71.494675999999998</v>
      </c>
      <c r="D1343">
        <v>73.195702999999995</v>
      </c>
    </row>
    <row r="1344" spans="1:4" x14ac:dyDescent="0.2">
      <c r="A1344">
        <v>1640</v>
      </c>
      <c r="B1344">
        <v>74.898251999999999</v>
      </c>
      <c r="C1344">
        <v>71.499876</v>
      </c>
      <c r="D1344">
        <v>73.199064000000007</v>
      </c>
    </row>
    <row r="1345" spans="1:4" x14ac:dyDescent="0.2">
      <c r="A1345">
        <v>1641</v>
      </c>
      <c r="B1345">
        <v>74.899794</v>
      </c>
      <c r="C1345">
        <v>71.505098000000004</v>
      </c>
      <c r="D1345">
        <v>73.202445999999995</v>
      </c>
    </row>
    <row r="1346" spans="1:4" x14ac:dyDescent="0.2">
      <c r="A1346">
        <v>1642</v>
      </c>
      <c r="B1346">
        <v>74.901358000000002</v>
      </c>
      <c r="C1346">
        <v>71.510339999999999</v>
      </c>
      <c r="D1346">
        <v>73.205849000000001</v>
      </c>
    </row>
    <row r="1347" spans="1:4" x14ac:dyDescent="0.2">
      <c r="A1347">
        <v>1643</v>
      </c>
      <c r="B1347">
        <v>74.902940999999998</v>
      </c>
      <c r="C1347">
        <v>71.515602000000001</v>
      </c>
      <c r="D1347">
        <v>73.209271999999999</v>
      </c>
    </row>
    <row r="1348" spans="1:4" x14ac:dyDescent="0.2">
      <c r="A1348">
        <v>1644</v>
      </c>
      <c r="B1348">
        <v>74.904544999999999</v>
      </c>
      <c r="C1348">
        <v>71.520885000000007</v>
      </c>
      <c r="D1348">
        <v>73.212715000000003</v>
      </c>
    </row>
    <row r="1349" spans="1:4" x14ac:dyDescent="0.2">
      <c r="A1349">
        <v>1645</v>
      </c>
      <c r="B1349">
        <v>74.906170000000003</v>
      </c>
      <c r="C1349">
        <v>71.526188000000005</v>
      </c>
      <c r="D1349">
        <v>73.216178999999997</v>
      </c>
    </row>
    <row r="1350" spans="1:4" x14ac:dyDescent="0.2">
      <c r="A1350">
        <v>1646</v>
      </c>
      <c r="B1350">
        <v>74.907814999999999</v>
      </c>
      <c r="C1350">
        <v>71.531512000000006</v>
      </c>
      <c r="D1350">
        <v>73.219662999999997</v>
      </c>
    </row>
    <row r="1351" spans="1:4" x14ac:dyDescent="0.2">
      <c r="A1351">
        <v>1647</v>
      </c>
      <c r="B1351">
        <v>74.909479000000005</v>
      </c>
      <c r="C1351">
        <v>71.536855000000003</v>
      </c>
      <c r="D1351">
        <v>73.223167000000004</v>
      </c>
    </row>
    <row r="1352" spans="1:4" x14ac:dyDescent="0.2">
      <c r="A1352">
        <v>1648</v>
      </c>
      <c r="B1352">
        <v>74.911163999999999</v>
      </c>
      <c r="C1352">
        <v>71.542219000000003</v>
      </c>
      <c r="D1352">
        <v>73.226692</v>
      </c>
    </row>
    <row r="1353" spans="1:4" x14ac:dyDescent="0.2">
      <c r="A1353">
        <v>1649</v>
      </c>
      <c r="B1353">
        <v>74.912869000000001</v>
      </c>
      <c r="C1353">
        <v>71.547601999999998</v>
      </c>
      <c r="D1353">
        <v>73.230236000000005</v>
      </c>
    </row>
    <row r="1354" spans="1:4" x14ac:dyDescent="0.2">
      <c r="A1354">
        <v>1650</v>
      </c>
      <c r="B1354">
        <v>74.914593999999994</v>
      </c>
      <c r="C1354">
        <v>71.553004999999999</v>
      </c>
      <c r="D1354">
        <v>73.233800000000002</v>
      </c>
    </row>
    <row r="1355" spans="1:4" x14ac:dyDescent="0.2">
      <c r="A1355">
        <v>1651</v>
      </c>
      <c r="B1355">
        <v>74.916338999999994</v>
      </c>
      <c r="C1355">
        <v>71.558428000000006</v>
      </c>
      <c r="D1355">
        <v>73.237382999999994</v>
      </c>
    </row>
    <row r="1356" spans="1:4" x14ac:dyDescent="0.2">
      <c r="A1356">
        <v>1652</v>
      </c>
      <c r="B1356">
        <v>74.918103000000002</v>
      </c>
      <c r="C1356">
        <v>71.563868999999997</v>
      </c>
      <c r="D1356">
        <v>73.240986000000007</v>
      </c>
    </row>
    <row r="1357" spans="1:4" x14ac:dyDescent="0.2">
      <c r="A1357">
        <v>1653</v>
      </c>
      <c r="B1357">
        <v>74.919887000000003</v>
      </c>
      <c r="C1357">
        <v>71.569329999999994</v>
      </c>
      <c r="D1357">
        <v>73.244608999999997</v>
      </c>
    </row>
    <row r="1358" spans="1:4" x14ac:dyDescent="0.2">
      <c r="A1358">
        <v>1654</v>
      </c>
      <c r="B1358">
        <v>74.921690999999996</v>
      </c>
      <c r="C1358">
        <v>71.574810999999997</v>
      </c>
      <c r="D1358">
        <v>73.248250999999996</v>
      </c>
    </row>
    <row r="1359" spans="1:4" x14ac:dyDescent="0.2">
      <c r="A1359">
        <v>1655</v>
      </c>
      <c r="B1359">
        <v>74.923513999999997</v>
      </c>
      <c r="C1359">
        <v>71.580309999999997</v>
      </c>
      <c r="D1359">
        <v>73.251912000000004</v>
      </c>
    </row>
    <row r="1360" spans="1:4" x14ac:dyDescent="0.2">
      <c r="A1360">
        <v>1656</v>
      </c>
      <c r="B1360">
        <v>74.925357000000005</v>
      </c>
      <c r="C1360">
        <v>71.585828000000006</v>
      </c>
      <c r="D1360">
        <v>73.255591999999993</v>
      </c>
    </row>
    <row r="1361" spans="1:4" x14ac:dyDescent="0.2">
      <c r="A1361">
        <v>1657</v>
      </c>
      <c r="B1361">
        <v>74.927218999999994</v>
      </c>
      <c r="C1361">
        <v>71.591364999999996</v>
      </c>
      <c r="D1361">
        <v>73.259292000000002</v>
      </c>
    </row>
    <row r="1362" spans="1:4" x14ac:dyDescent="0.2">
      <c r="A1362">
        <v>1658</v>
      </c>
      <c r="B1362">
        <v>74.929101000000003</v>
      </c>
      <c r="C1362">
        <v>71.596919999999997</v>
      </c>
      <c r="D1362">
        <v>73.263009999999994</v>
      </c>
    </row>
    <row r="1363" spans="1:4" x14ac:dyDescent="0.2">
      <c r="A1363">
        <v>1659</v>
      </c>
      <c r="B1363">
        <v>74.931002000000007</v>
      </c>
      <c r="C1363">
        <v>71.602493999999993</v>
      </c>
      <c r="D1363">
        <v>73.266748000000007</v>
      </c>
    </row>
    <row r="1364" spans="1:4" x14ac:dyDescent="0.2">
      <c r="A1364">
        <v>1660</v>
      </c>
      <c r="B1364">
        <v>74.932922000000005</v>
      </c>
      <c r="C1364">
        <v>71.608086</v>
      </c>
      <c r="D1364">
        <v>73.270504000000003</v>
      </c>
    </row>
    <row r="1365" spans="1:4" x14ac:dyDescent="0.2">
      <c r="A1365">
        <v>1661</v>
      </c>
      <c r="B1365">
        <v>74.934860999999998</v>
      </c>
      <c r="C1365">
        <v>71.613696000000004</v>
      </c>
      <c r="D1365">
        <v>73.274277999999995</v>
      </c>
    </row>
    <row r="1366" spans="1:4" x14ac:dyDescent="0.2">
      <c r="A1366">
        <v>1662</v>
      </c>
      <c r="B1366">
        <v>74.936819</v>
      </c>
      <c r="C1366">
        <v>71.619325000000003</v>
      </c>
      <c r="D1366">
        <v>73.278071999999995</v>
      </c>
    </row>
    <row r="1367" spans="1:4" x14ac:dyDescent="0.2">
      <c r="A1367">
        <v>1663</v>
      </c>
      <c r="B1367">
        <v>74.938795999999996</v>
      </c>
      <c r="C1367">
        <v>71.624971000000002</v>
      </c>
      <c r="D1367">
        <v>73.281882999999993</v>
      </c>
    </row>
    <row r="1368" spans="1:4" x14ac:dyDescent="0.2">
      <c r="A1368">
        <v>1664</v>
      </c>
      <c r="B1368">
        <v>74.940792000000002</v>
      </c>
      <c r="C1368">
        <v>71.630634999999998</v>
      </c>
      <c r="D1368">
        <v>73.285713999999999</v>
      </c>
    </row>
    <row r="1369" spans="1:4" x14ac:dyDescent="0.2">
      <c r="A1369">
        <v>1665</v>
      </c>
      <c r="B1369">
        <v>74.942806000000004</v>
      </c>
      <c r="C1369">
        <v>71.636317000000005</v>
      </c>
      <c r="D1369">
        <v>73.289562000000004</v>
      </c>
    </row>
    <row r="1370" spans="1:4" x14ac:dyDescent="0.2">
      <c r="A1370">
        <v>1666</v>
      </c>
      <c r="B1370">
        <v>74.944839999999999</v>
      </c>
      <c r="C1370">
        <v>71.642016999999996</v>
      </c>
      <c r="D1370">
        <v>73.293428000000006</v>
      </c>
    </row>
    <row r="1371" spans="1:4" x14ac:dyDescent="0.2">
      <c r="A1371">
        <v>1667</v>
      </c>
      <c r="B1371">
        <v>74.946892000000005</v>
      </c>
      <c r="C1371">
        <v>71.647734</v>
      </c>
      <c r="D1371">
        <v>73.297313000000003</v>
      </c>
    </row>
    <row r="1372" spans="1:4" x14ac:dyDescent="0.2">
      <c r="A1372">
        <v>1668</v>
      </c>
      <c r="B1372">
        <v>74.948963000000006</v>
      </c>
      <c r="C1372">
        <v>71.653468000000004</v>
      </c>
      <c r="D1372">
        <v>73.301215999999997</v>
      </c>
    </row>
    <row r="1373" spans="1:4" x14ac:dyDescent="0.2">
      <c r="A1373">
        <v>1669</v>
      </c>
      <c r="B1373">
        <v>74.951052000000004</v>
      </c>
      <c r="C1373">
        <v>71.659220000000005</v>
      </c>
      <c r="D1373">
        <v>73.305136000000005</v>
      </c>
    </row>
    <row r="1374" spans="1:4" x14ac:dyDescent="0.2">
      <c r="A1374">
        <v>1670</v>
      </c>
      <c r="B1374">
        <v>74.953159999999997</v>
      </c>
      <c r="C1374">
        <v>71.664989000000006</v>
      </c>
      <c r="D1374">
        <v>73.309073999999995</v>
      </c>
    </row>
    <row r="1375" spans="1:4" x14ac:dyDescent="0.2">
      <c r="A1375">
        <v>1671</v>
      </c>
      <c r="B1375">
        <v>74.955286000000001</v>
      </c>
      <c r="C1375">
        <v>71.670773999999994</v>
      </c>
      <c r="D1375">
        <v>73.313029999999998</v>
      </c>
    </row>
    <row r="1376" spans="1:4" x14ac:dyDescent="0.2">
      <c r="A1376">
        <v>1672</v>
      </c>
      <c r="B1376">
        <v>74.957430000000002</v>
      </c>
      <c r="C1376">
        <v>71.676576999999995</v>
      </c>
      <c r="D1376">
        <v>73.317003999999997</v>
      </c>
    </row>
    <row r="1377" spans="1:4" x14ac:dyDescent="0.2">
      <c r="A1377">
        <v>1673</v>
      </c>
      <c r="B1377">
        <v>74.959592999999998</v>
      </c>
      <c r="C1377">
        <v>71.682395999999997</v>
      </c>
      <c r="D1377">
        <v>73.320994999999996</v>
      </c>
    </row>
    <row r="1378" spans="1:4" x14ac:dyDescent="0.2">
      <c r="A1378">
        <v>1674</v>
      </c>
      <c r="B1378">
        <v>74.961774000000005</v>
      </c>
      <c r="C1378">
        <v>71.688231999999999</v>
      </c>
      <c r="D1378">
        <v>73.325002999999995</v>
      </c>
    </row>
    <row r="1379" spans="1:4" x14ac:dyDescent="0.2">
      <c r="A1379">
        <v>1675</v>
      </c>
      <c r="B1379">
        <v>74.963972999999996</v>
      </c>
      <c r="C1379">
        <v>71.694085000000001</v>
      </c>
      <c r="D1379">
        <v>73.329029000000006</v>
      </c>
    </row>
    <row r="1380" spans="1:4" x14ac:dyDescent="0.2">
      <c r="A1380">
        <v>1676</v>
      </c>
      <c r="B1380">
        <v>74.966189999999997</v>
      </c>
      <c r="C1380">
        <v>71.699952999999994</v>
      </c>
      <c r="D1380">
        <v>73.333071000000004</v>
      </c>
    </row>
    <row r="1381" spans="1:4" x14ac:dyDescent="0.2">
      <c r="A1381">
        <v>1677</v>
      </c>
      <c r="B1381">
        <v>74.968423999999999</v>
      </c>
      <c r="C1381">
        <v>71.705838</v>
      </c>
      <c r="D1381">
        <v>73.337130999999999</v>
      </c>
    </row>
    <row r="1382" spans="1:4" x14ac:dyDescent="0.2">
      <c r="A1382">
        <v>1678</v>
      </c>
      <c r="B1382">
        <v>74.970676999999995</v>
      </c>
      <c r="C1382">
        <v>71.711740000000006</v>
      </c>
      <c r="D1382">
        <v>73.341207999999995</v>
      </c>
    </row>
    <row r="1383" spans="1:4" x14ac:dyDescent="0.2">
      <c r="A1383">
        <v>1679</v>
      </c>
      <c r="B1383">
        <v>74.972948000000002</v>
      </c>
      <c r="C1383">
        <v>71.717657000000003</v>
      </c>
      <c r="D1383">
        <v>73.345302000000004</v>
      </c>
    </row>
    <row r="1384" spans="1:4" x14ac:dyDescent="0.2">
      <c r="A1384">
        <v>1680</v>
      </c>
      <c r="B1384">
        <v>74.975235999999995</v>
      </c>
      <c r="C1384">
        <v>71.723590000000002</v>
      </c>
      <c r="D1384">
        <v>73.349412999999998</v>
      </c>
    </row>
    <row r="1385" spans="1:4" x14ac:dyDescent="0.2">
      <c r="A1385">
        <v>1681</v>
      </c>
      <c r="B1385">
        <v>74.977542</v>
      </c>
      <c r="C1385">
        <v>71.729539000000003</v>
      </c>
      <c r="D1385">
        <v>73.353541000000007</v>
      </c>
    </row>
    <row r="1386" spans="1:4" x14ac:dyDescent="0.2">
      <c r="A1386">
        <v>1682</v>
      </c>
      <c r="B1386">
        <v>74.979866000000001</v>
      </c>
      <c r="C1386">
        <v>71.735504000000006</v>
      </c>
      <c r="D1386">
        <v>73.357685000000004</v>
      </c>
    </row>
    <row r="1387" spans="1:4" x14ac:dyDescent="0.2">
      <c r="A1387">
        <v>1683</v>
      </c>
      <c r="B1387">
        <v>74.982207000000002</v>
      </c>
      <c r="C1387">
        <v>71.741484</v>
      </c>
      <c r="D1387">
        <v>73.361846</v>
      </c>
    </row>
    <row r="1388" spans="1:4" x14ac:dyDescent="0.2">
      <c r="A1388">
        <v>1684</v>
      </c>
      <c r="B1388">
        <v>74.984566000000001</v>
      </c>
      <c r="C1388">
        <v>71.747479999999996</v>
      </c>
      <c r="D1388">
        <v>73.366022999999998</v>
      </c>
    </row>
    <row r="1389" spans="1:4" x14ac:dyDescent="0.2">
      <c r="A1389">
        <v>1685</v>
      </c>
      <c r="B1389">
        <v>74.986941999999999</v>
      </c>
      <c r="C1389">
        <v>71.753490999999997</v>
      </c>
      <c r="D1389">
        <v>73.370216999999997</v>
      </c>
    </row>
    <row r="1390" spans="1:4" x14ac:dyDescent="0.2">
      <c r="A1390">
        <v>1686</v>
      </c>
      <c r="B1390">
        <v>74.989334999999997</v>
      </c>
      <c r="C1390">
        <v>71.759517000000002</v>
      </c>
      <c r="D1390">
        <v>73.374426</v>
      </c>
    </row>
    <row r="1391" spans="1:4" x14ac:dyDescent="0.2">
      <c r="A1391">
        <v>1687</v>
      </c>
      <c r="B1391">
        <v>74.991746000000006</v>
      </c>
      <c r="C1391">
        <v>71.765558999999996</v>
      </c>
      <c r="D1391">
        <v>73.378653</v>
      </c>
    </row>
    <row r="1392" spans="1:4" x14ac:dyDescent="0.2">
      <c r="A1392">
        <v>1688</v>
      </c>
      <c r="B1392">
        <v>74.994174000000001</v>
      </c>
      <c r="C1392">
        <v>71.771615999999995</v>
      </c>
      <c r="D1392">
        <v>73.382895000000005</v>
      </c>
    </row>
    <row r="1393" spans="1:4" x14ac:dyDescent="0.2">
      <c r="A1393">
        <v>1689</v>
      </c>
      <c r="B1393">
        <v>74.996618999999995</v>
      </c>
      <c r="C1393">
        <v>71.777687</v>
      </c>
      <c r="D1393">
        <v>73.387152999999998</v>
      </c>
    </row>
    <row r="1394" spans="1:4" x14ac:dyDescent="0.2">
      <c r="A1394">
        <v>1690</v>
      </c>
      <c r="B1394">
        <v>74.999081000000004</v>
      </c>
      <c r="C1394">
        <v>71.783772999999997</v>
      </c>
      <c r="D1394">
        <v>73.391426999999993</v>
      </c>
    </row>
    <row r="1395" spans="1:4" x14ac:dyDescent="0.2">
      <c r="A1395">
        <v>1691</v>
      </c>
      <c r="B1395">
        <v>75.001559999999998</v>
      </c>
      <c r="C1395">
        <v>71.789873999999998</v>
      </c>
      <c r="D1395">
        <v>73.395717000000005</v>
      </c>
    </row>
    <row r="1396" spans="1:4" x14ac:dyDescent="0.2">
      <c r="A1396">
        <v>1692</v>
      </c>
      <c r="B1396">
        <v>75.004057000000003</v>
      </c>
      <c r="C1396">
        <v>71.795990000000003</v>
      </c>
      <c r="D1396">
        <v>73.400023000000004</v>
      </c>
    </row>
    <row r="1397" spans="1:4" x14ac:dyDescent="0.2">
      <c r="A1397">
        <v>1693</v>
      </c>
      <c r="B1397">
        <v>75.006568999999999</v>
      </c>
      <c r="C1397">
        <v>71.802120000000002</v>
      </c>
      <c r="D1397">
        <v>73.404345000000006</v>
      </c>
    </row>
    <row r="1398" spans="1:4" x14ac:dyDescent="0.2">
      <c r="A1398">
        <v>1694</v>
      </c>
      <c r="B1398">
        <v>75.009099000000006</v>
      </c>
      <c r="C1398">
        <v>71.808263999999994</v>
      </c>
      <c r="D1398">
        <v>73.408681999999999</v>
      </c>
    </row>
    <row r="1399" spans="1:4" x14ac:dyDescent="0.2">
      <c r="A1399">
        <v>1695</v>
      </c>
      <c r="B1399">
        <v>75.011645999999999</v>
      </c>
      <c r="C1399">
        <v>71.814423000000005</v>
      </c>
      <c r="D1399">
        <v>73.413033999999996</v>
      </c>
    </row>
    <row r="1400" spans="1:4" x14ac:dyDescent="0.2">
      <c r="A1400">
        <v>1696</v>
      </c>
      <c r="B1400">
        <v>75.014208999999994</v>
      </c>
      <c r="C1400">
        <v>71.820595999999995</v>
      </c>
      <c r="D1400">
        <v>73.417401999999996</v>
      </c>
    </row>
    <row r="1401" spans="1:4" x14ac:dyDescent="0.2">
      <c r="A1401">
        <v>1697</v>
      </c>
      <c r="B1401">
        <v>75.016789000000003</v>
      </c>
      <c r="C1401">
        <v>71.826783000000006</v>
      </c>
      <c r="D1401">
        <v>73.421785999999997</v>
      </c>
    </row>
    <row r="1402" spans="1:4" x14ac:dyDescent="0.2">
      <c r="A1402">
        <v>1698</v>
      </c>
      <c r="B1402">
        <v>75.019385</v>
      </c>
      <c r="C1402">
        <v>71.832983999999996</v>
      </c>
      <c r="D1402">
        <v>73.426184000000006</v>
      </c>
    </row>
    <row r="1403" spans="1:4" x14ac:dyDescent="0.2">
      <c r="A1403">
        <v>1699</v>
      </c>
      <c r="B1403">
        <v>75.021997999999996</v>
      </c>
      <c r="C1403">
        <v>71.839198999999994</v>
      </c>
      <c r="D1403">
        <v>73.430598000000003</v>
      </c>
    </row>
    <row r="1404" spans="1:4" x14ac:dyDescent="0.2">
      <c r="A1404">
        <v>1700</v>
      </c>
      <c r="B1404">
        <v>75.024626999999995</v>
      </c>
      <c r="C1404">
        <v>71.845427000000001</v>
      </c>
      <c r="D1404">
        <v>73.435027000000005</v>
      </c>
    </row>
    <row r="1405" spans="1:4" x14ac:dyDescent="0.2">
      <c r="A1405">
        <v>1701</v>
      </c>
      <c r="B1405">
        <v>75.027237</v>
      </c>
      <c r="C1405">
        <v>71.851251000000005</v>
      </c>
      <c r="D1405">
        <v>73.439244000000002</v>
      </c>
    </row>
    <row r="1406" spans="1:4" x14ac:dyDescent="0.2">
      <c r="A1406">
        <v>1702</v>
      </c>
      <c r="B1406">
        <v>75.029863000000006</v>
      </c>
      <c r="C1406">
        <v>71.857089000000002</v>
      </c>
      <c r="D1406">
        <v>73.443476000000004</v>
      </c>
    </row>
    <row r="1407" spans="1:4" x14ac:dyDescent="0.2">
      <c r="A1407">
        <v>1703</v>
      </c>
      <c r="B1407">
        <v>75.032505</v>
      </c>
      <c r="C1407">
        <v>71.862941000000006</v>
      </c>
      <c r="D1407">
        <v>73.447722999999996</v>
      </c>
    </row>
    <row r="1408" spans="1:4" x14ac:dyDescent="0.2">
      <c r="A1408">
        <v>1704</v>
      </c>
      <c r="B1408">
        <v>75.035162999999997</v>
      </c>
      <c r="C1408">
        <v>71.868807000000004</v>
      </c>
      <c r="D1408">
        <v>73.451984999999993</v>
      </c>
    </row>
    <row r="1409" spans="1:4" x14ac:dyDescent="0.2">
      <c r="A1409">
        <v>1705</v>
      </c>
      <c r="B1409">
        <v>75.037837999999994</v>
      </c>
      <c r="C1409">
        <v>71.874686999999994</v>
      </c>
      <c r="D1409">
        <v>73.456263000000007</v>
      </c>
    </row>
    <row r="1410" spans="1:4" x14ac:dyDescent="0.2">
      <c r="A1410">
        <v>1706</v>
      </c>
      <c r="B1410">
        <v>75.040529000000006</v>
      </c>
      <c r="C1410">
        <v>71.880581000000006</v>
      </c>
      <c r="D1410">
        <v>73.460554999999999</v>
      </c>
    </row>
    <row r="1411" spans="1:4" x14ac:dyDescent="0.2">
      <c r="A1411">
        <v>1707</v>
      </c>
      <c r="B1411">
        <v>75.043234999999996</v>
      </c>
      <c r="C1411">
        <v>71.886488</v>
      </c>
      <c r="D1411">
        <v>73.464861999999997</v>
      </c>
    </row>
    <row r="1412" spans="1:4" x14ac:dyDescent="0.2">
      <c r="A1412">
        <v>1708</v>
      </c>
      <c r="B1412">
        <v>75.045957999999999</v>
      </c>
      <c r="C1412">
        <v>71.892409000000001</v>
      </c>
      <c r="D1412">
        <v>73.469183000000001</v>
      </c>
    </row>
    <row r="1413" spans="1:4" x14ac:dyDescent="0.2">
      <c r="A1413">
        <v>1709</v>
      </c>
      <c r="B1413">
        <v>75.048696000000007</v>
      </c>
      <c r="C1413">
        <v>71.898342999999997</v>
      </c>
      <c r="D1413">
        <v>73.473519999999994</v>
      </c>
    </row>
    <row r="1414" spans="1:4" x14ac:dyDescent="0.2">
      <c r="A1414">
        <v>1710</v>
      </c>
      <c r="B1414">
        <v>75.051450000000003</v>
      </c>
      <c r="C1414">
        <v>71.904291000000001</v>
      </c>
      <c r="D1414">
        <v>73.477870999999993</v>
      </c>
    </row>
    <row r="1415" spans="1:4" x14ac:dyDescent="0.2">
      <c r="A1415">
        <v>1711</v>
      </c>
      <c r="B1415">
        <v>75.054220000000001</v>
      </c>
      <c r="C1415">
        <v>71.910252</v>
      </c>
      <c r="D1415">
        <v>73.482236</v>
      </c>
    </row>
    <row r="1416" spans="1:4" x14ac:dyDescent="0.2">
      <c r="A1416">
        <v>1712</v>
      </c>
      <c r="B1416">
        <v>75.057006000000001</v>
      </c>
      <c r="C1416">
        <v>71.916225999999995</v>
      </c>
      <c r="D1416">
        <v>73.486615999999998</v>
      </c>
    </row>
    <row r="1417" spans="1:4" x14ac:dyDescent="0.2">
      <c r="A1417">
        <v>1713</v>
      </c>
      <c r="B1417">
        <v>75.059807000000006</v>
      </c>
      <c r="C1417">
        <v>71.922212999999999</v>
      </c>
      <c r="D1417">
        <v>73.491010000000003</v>
      </c>
    </row>
    <row r="1418" spans="1:4" x14ac:dyDescent="0.2">
      <c r="A1418">
        <v>1714</v>
      </c>
      <c r="B1418">
        <v>75.062624</v>
      </c>
      <c r="C1418">
        <v>71.928213</v>
      </c>
      <c r="D1418">
        <v>73.495418000000001</v>
      </c>
    </row>
    <row r="1419" spans="1:4" x14ac:dyDescent="0.2">
      <c r="A1419">
        <v>1715</v>
      </c>
      <c r="B1419">
        <v>75.065455999999998</v>
      </c>
      <c r="C1419">
        <v>71.934225999999995</v>
      </c>
      <c r="D1419">
        <v>73.499841000000004</v>
      </c>
    </row>
    <row r="1420" spans="1:4" x14ac:dyDescent="0.2">
      <c r="A1420">
        <v>1716</v>
      </c>
      <c r="B1420">
        <v>75.068303999999998</v>
      </c>
      <c r="C1420">
        <v>71.940251000000004</v>
      </c>
      <c r="D1420">
        <v>73.504277999999999</v>
      </c>
    </row>
    <row r="1421" spans="1:4" x14ac:dyDescent="0.2">
      <c r="A1421">
        <v>1717</v>
      </c>
      <c r="B1421">
        <v>75.071167000000003</v>
      </c>
      <c r="C1421">
        <v>71.946290000000005</v>
      </c>
      <c r="D1421">
        <v>73.508729000000002</v>
      </c>
    </row>
    <row r="1422" spans="1:4" x14ac:dyDescent="0.2">
      <c r="A1422">
        <v>1718</v>
      </c>
      <c r="B1422">
        <v>75.074045999999996</v>
      </c>
      <c r="C1422">
        <v>71.952341000000004</v>
      </c>
      <c r="D1422">
        <v>73.513193000000001</v>
      </c>
    </row>
    <row r="1423" spans="1:4" x14ac:dyDescent="0.2">
      <c r="A1423">
        <v>1719</v>
      </c>
      <c r="B1423">
        <v>75.076939999999993</v>
      </c>
      <c r="C1423">
        <v>71.958404000000002</v>
      </c>
      <c r="D1423">
        <v>73.517672000000005</v>
      </c>
    </row>
    <row r="1424" spans="1:4" x14ac:dyDescent="0.2">
      <c r="A1424">
        <v>1720</v>
      </c>
      <c r="B1424">
        <v>75.079848999999996</v>
      </c>
      <c r="C1424">
        <v>71.964479999999995</v>
      </c>
      <c r="D1424">
        <v>73.522164000000004</v>
      </c>
    </row>
    <row r="1425" spans="1:4" x14ac:dyDescent="0.2">
      <c r="A1425">
        <v>1721</v>
      </c>
      <c r="B1425">
        <v>75.082773000000003</v>
      </c>
      <c r="C1425">
        <v>71.970568</v>
      </c>
      <c r="D1425">
        <v>73.526669999999996</v>
      </c>
    </row>
    <row r="1426" spans="1:4" x14ac:dyDescent="0.2">
      <c r="A1426">
        <v>1722</v>
      </c>
      <c r="B1426">
        <v>75.085712000000001</v>
      </c>
      <c r="C1426">
        <v>71.976669000000001</v>
      </c>
      <c r="D1426">
        <v>73.531189999999995</v>
      </c>
    </row>
    <row r="1427" spans="1:4" x14ac:dyDescent="0.2">
      <c r="A1427">
        <v>1723</v>
      </c>
      <c r="B1427">
        <v>75.088666000000003</v>
      </c>
      <c r="C1427">
        <v>71.982781000000003</v>
      </c>
      <c r="D1427">
        <v>73.535724000000002</v>
      </c>
    </row>
    <row r="1428" spans="1:4" x14ac:dyDescent="0.2">
      <c r="A1428">
        <v>1724</v>
      </c>
      <c r="B1428">
        <v>75.091634999999997</v>
      </c>
      <c r="C1428">
        <v>71.988906</v>
      </c>
      <c r="D1428">
        <v>73.540270000000007</v>
      </c>
    </row>
    <row r="1429" spans="1:4" x14ac:dyDescent="0.2">
      <c r="A1429">
        <v>1725</v>
      </c>
      <c r="B1429">
        <v>75.094618999999994</v>
      </c>
      <c r="C1429">
        <v>71.995041999999998</v>
      </c>
      <c r="D1429">
        <v>73.544831000000002</v>
      </c>
    </row>
    <row r="1430" spans="1:4" x14ac:dyDescent="0.2">
      <c r="A1430">
        <v>1726</v>
      </c>
      <c r="B1430">
        <v>75.097617999999997</v>
      </c>
      <c r="C1430">
        <v>72.001191000000006</v>
      </c>
      <c r="D1430">
        <v>73.549403999999996</v>
      </c>
    </row>
    <row r="1431" spans="1:4" x14ac:dyDescent="0.2">
      <c r="A1431">
        <v>1727</v>
      </c>
      <c r="B1431">
        <v>75.100631000000007</v>
      </c>
      <c r="C1431">
        <v>72.007351</v>
      </c>
      <c r="D1431">
        <v>73.553990999999996</v>
      </c>
    </row>
    <row r="1432" spans="1:4" x14ac:dyDescent="0.2">
      <c r="A1432">
        <v>1728</v>
      </c>
      <c r="B1432">
        <v>75.103660000000005</v>
      </c>
      <c r="C1432">
        <v>72.013523000000006</v>
      </c>
      <c r="D1432">
        <v>73.558591000000007</v>
      </c>
    </row>
    <row r="1433" spans="1:4" x14ac:dyDescent="0.2">
      <c r="A1433">
        <v>1729</v>
      </c>
      <c r="B1433">
        <v>75.106702999999996</v>
      </c>
      <c r="C1433">
        <v>72.019705999999999</v>
      </c>
      <c r="D1433">
        <v>73.563204999999996</v>
      </c>
    </row>
    <row r="1434" spans="1:4" x14ac:dyDescent="0.2">
      <c r="A1434">
        <v>1730</v>
      </c>
      <c r="B1434">
        <v>75.109759999999994</v>
      </c>
      <c r="C1434">
        <v>72.025901000000005</v>
      </c>
      <c r="D1434">
        <v>73.567830999999998</v>
      </c>
    </row>
    <row r="1435" spans="1:4" x14ac:dyDescent="0.2">
      <c r="A1435">
        <v>1731</v>
      </c>
      <c r="B1435">
        <v>75.112831999999997</v>
      </c>
      <c r="C1435">
        <v>72.032107999999994</v>
      </c>
      <c r="D1435">
        <v>73.572469999999996</v>
      </c>
    </row>
    <row r="1436" spans="1:4" x14ac:dyDescent="0.2">
      <c r="A1436">
        <v>1732</v>
      </c>
      <c r="B1436">
        <v>75.115919000000005</v>
      </c>
      <c r="C1436">
        <v>72.038325999999998</v>
      </c>
      <c r="D1436">
        <v>73.577122000000003</v>
      </c>
    </row>
    <row r="1437" spans="1:4" x14ac:dyDescent="0.2">
      <c r="A1437">
        <v>1733</v>
      </c>
      <c r="B1437">
        <v>75.119020000000006</v>
      </c>
      <c r="C1437">
        <v>72.044555000000003</v>
      </c>
      <c r="D1437">
        <v>73.581787000000006</v>
      </c>
    </row>
    <row r="1438" spans="1:4" x14ac:dyDescent="0.2">
      <c r="A1438">
        <v>1734</v>
      </c>
      <c r="B1438">
        <v>75.122135999999998</v>
      </c>
      <c r="C1438">
        <v>72.050794999999994</v>
      </c>
      <c r="D1438">
        <v>73.586465000000004</v>
      </c>
    </row>
    <row r="1439" spans="1:4" x14ac:dyDescent="0.2">
      <c r="A1439">
        <v>1735</v>
      </c>
      <c r="B1439">
        <v>75.125264999999999</v>
      </c>
      <c r="C1439">
        <v>72.057046</v>
      </c>
      <c r="D1439">
        <v>73.591155999999998</v>
      </c>
    </row>
    <row r="1440" spans="1:4" x14ac:dyDescent="0.2">
      <c r="A1440">
        <v>1736</v>
      </c>
      <c r="B1440">
        <v>75.128409000000005</v>
      </c>
      <c r="C1440">
        <v>72.063309000000004</v>
      </c>
      <c r="D1440">
        <v>73.595859000000004</v>
      </c>
    </row>
    <row r="1441" spans="1:4" x14ac:dyDescent="0.2">
      <c r="A1441">
        <v>1737</v>
      </c>
      <c r="B1441">
        <v>75.131567000000004</v>
      </c>
      <c r="C1441">
        <v>72.069581999999997</v>
      </c>
      <c r="D1441">
        <v>73.600575000000006</v>
      </c>
    </row>
    <row r="1442" spans="1:4" x14ac:dyDescent="0.2">
      <c r="A1442">
        <v>1738</v>
      </c>
      <c r="B1442">
        <v>75.134739999999994</v>
      </c>
      <c r="C1442">
        <v>72.075866000000005</v>
      </c>
      <c r="D1442">
        <v>73.605303000000006</v>
      </c>
    </row>
    <row r="1443" spans="1:4" x14ac:dyDescent="0.2">
      <c r="A1443">
        <v>1739</v>
      </c>
      <c r="B1443">
        <v>75.137925999999993</v>
      </c>
      <c r="C1443">
        <v>72.082160999999999</v>
      </c>
      <c r="D1443">
        <v>73.610044000000002</v>
      </c>
    </row>
    <row r="1444" spans="1:4" x14ac:dyDescent="0.2">
      <c r="A1444">
        <v>1740</v>
      </c>
      <c r="B1444">
        <v>75.141126</v>
      </c>
      <c r="C1444">
        <v>72.088466999999994</v>
      </c>
      <c r="D1444">
        <v>73.614795999999998</v>
      </c>
    </row>
    <row r="1445" spans="1:4" x14ac:dyDescent="0.2">
      <c r="A1445">
        <v>1741</v>
      </c>
      <c r="B1445">
        <v>75.144340999999997</v>
      </c>
      <c r="C1445">
        <v>72.094783000000007</v>
      </c>
      <c r="D1445">
        <v>73.619562000000002</v>
      </c>
    </row>
    <row r="1446" spans="1:4" x14ac:dyDescent="0.2">
      <c r="A1446">
        <v>1742</v>
      </c>
      <c r="B1446">
        <v>75.147569000000004</v>
      </c>
      <c r="C1446">
        <v>72.101108999999994</v>
      </c>
      <c r="D1446">
        <v>73.624339000000006</v>
      </c>
    </row>
    <row r="1447" spans="1:4" x14ac:dyDescent="0.2">
      <c r="A1447">
        <v>1743</v>
      </c>
      <c r="B1447">
        <v>75.150811000000004</v>
      </c>
      <c r="C1447">
        <v>72.107445999999996</v>
      </c>
      <c r="D1447">
        <v>73.629129000000006</v>
      </c>
    </row>
    <row r="1448" spans="1:4" x14ac:dyDescent="0.2">
      <c r="A1448">
        <v>1744</v>
      </c>
      <c r="B1448">
        <v>75.154066999999998</v>
      </c>
      <c r="C1448">
        <v>72.113793999999999</v>
      </c>
      <c r="D1448">
        <v>73.633931000000004</v>
      </c>
    </row>
    <row r="1449" spans="1:4" x14ac:dyDescent="0.2">
      <c r="A1449">
        <v>1745</v>
      </c>
      <c r="B1449">
        <v>75.157336999999998</v>
      </c>
      <c r="C1449">
        <v>72.120152000000004</v>
      </c>
      <c r="D1449">
        <v>73.638744000000003</v>
      </c>
    </row>
    <row r="1450" spans="1:4" x14ac:dyDescent="0.2">
      <c r="A1450">
        <v>1746</v>
      </c>
      <c r="B1450">
        <v>75.160619999999994</v>
      </c>
      <c r="C1450">
        <v>72.126519000000002</v>
      </c>
      <c r="D1450">
        <v>73.643569999999997</v>
      </c>
    </row>
    <row r="1451" spans="1:4" x14ac:dyDescent="0.2">
      <c r="A1451">
        <v>1747</v>
      </c>
      <c r="B1451">
        <v>75.163916999999998</v>
      </c>
      <c r="C1451">
        <v>72.132897999999997</v>
      </c>
      <c r="D1451">
        <v>73.648407000000006</v>
      </c>
    </row>
    <row r="1452" spans="1:4" x14ac:dyDescent="0.2">
      <c r="A1452">
        <v>1748</v>
      </c>
      <c r="B1452">
        <v>75.167227999999994</v>
      </c>
      <c r="C1452">
        <v>72.139285999999998</v>
      </c>
      <c r="D1452">
        <v>73.653256999999996</v>
      </c>
    </row>
    <row r="1453" spans="1:4" x14ac:dyDescent="0.2">
      <c r="A1453">
        <v>1749</v>
      </c>
      <c r="B1453">
        <v>75.170552000000001</v>
      </c>
      <c r="C1453">
        <v>72.145684000000003</v>
      </c>
      <c r="D1453">
        <v>73.658118000000002</v>
      </c>
    </row>
    <row r="1454" spans="1:4" x14ac:dyDescent="0.2">
      <c r="A1454">
        <v>1750</v>
      </c>
      <c r="B1454">
        <v>75.17389</v>
      </c>
      <c r="C1454">
        <v>72.152091999999996</v>
      </c>
      <c r="D1454">
        <v>73.662991000000005</v>
      </c>
    </row>
    <row r="1455" spans="1:4" x14ac:dyDescent="0.2">
      <c r="A1455">
        <v>1751</v>
      </c>
      <c r="B1455">
        <v>75.177239999999998</v>
      </c>
      <c r="C1455">
        <v>72.158508999999995</v>
      </c>
      <c r="D1455">
        <v>73.667874999999995</v>
      </c>
    </row>
    <row r="1456" spans="1:4" x14ac:dyDescent="0.2">
      <c r="A1456">
        <v>1752</v>
      </c>
      <c r="B1456">
        <v>75.180605</v>
      </c>
      <c r="C1456">
        <v>72.164936999999995</v>
      </c>
      <c r="D1456">
        <v>73.672770999999997</v>
      </c>
    </row>
    <row r="1457" spans="1:4" x14ac:dyDescent="0.2">
      <c r="A1457">
        <v>1753</v>
      </c>
      <c r="B1457">
        <v>75.183982</v>
      </c>
      <c r="C1457">
        <v>72.171374</v>
      </c>
      <c r="D1457">
        <v>73.677678</v>
      </c>
    </row>
    <row r="1458" spans="1:4" x14ac:dyDescent="0.2">
      <c r="A1458">
        <v>1754</v>
      </c>
      <c r="B1458">
        <v>75.187372999999994</v>
      </c>
      <c r="C1458">
        <v>72.177819999999997</v>
      </c>
      <c r="D1458">
        <v>73.682597000000001</v>
      </c>
    </row>
    <row r="1459" spans="1:4" x14ac:dyDescent="0.2">
      <c r="A1459">
        <v>1755</v>
      </c>
      <c r="B1459">
        <v>75.190776999999997</v>
      </c>
      <c r="C1459">
        <v>72.184275999999997</v>
      </c>
      <c r="D1459">
        <v>73.687527000000003</v>
      </c>
    </row>
    <row r="1460" spans="1:4" x14ac:dyDescent="0.2">
      <c r="A1460">
        <v>1756</v>
      </c>
      <c r="B1460">
        <v>75.194194999999993</v>
      </c>
      <c r="C1460">
        <v>72.190742</v>
      </c>
      <c r="D1460">
        <v>73.692468000000005</v>
      </c>
    </row>
    <row r="1461" spans="1:4" x14ac:dyDescent="0.2">
      <c r="A1461">
        <v>1757</v>
      </c>
      <c r="B1461">
        <v>75.197625000000002</v>
      </c>
      <c r="C1461">
        <v>72.197216999999995</v>
      </c>
      <c r="D1461">
        <v>73.697421000000006</v>
      </c>
    </row>
    <row r="1462" spans="1:4" x14ac:dyDescent="0.2">
      <c r="A1462">
        <v>1758</v>
      </c>
      <c r="B1462">
        <v>75.201068000000006</v>
      </c>
      <c r="C1462">
        <v>72.203700999999995</v>
      </c>
      <c r="D1462">
        <v>73.702385000000007</v>
      </c>
    </row>
    <row r="1463" spans="1:4" x14ac:dyDescent="0.2">
      <c r="A1463">
        <v>1759</v>
      </c>
      <c r="B1463">
        <v>75.204525000000004</v>
      </c>
      <c r="C1463">
        <v>72.210194999999999</v>
      </c>
      <c r="D1463">
        <v>73.707359999999994</v>
      </c>
    </row>
    <row r="1464" spans="1:4" x14ac:dyDescent="0.2">
      <c r="A1464">
        <v>1760</v>
      </c>
      <c r="B1464">
        <v>75.207993999999999</v>
      </c>
      <c r="C1464">
        <v>72.216696999999996</v>
      </c>
      <c r="D1464">
        <v>73.712344999999999</v>
      </c>
    </row>
    <row r="1465" spans="1:4" x14ac:dyDescent="0.2">
      <c r="A1465">
        <v>1761</v>
      </c>
      <c r="B1465">
        <v>75.211476000000005</v>
      </c>
      <c r="C1465">
        <v>72.223208999999997</v>
      </c>
      <c r="D1465">
        <v>73.717342000000002</v>
      </c>
    </row>
    <row r="1466" spans="1:4" x14ac:dyDescent="0.2">
      <c r="A1466">
        <v>1762</v>
      </c>
      <c r="B1466">
        <v>75.214971000000006</v>
      </c>
      <c r="C1466">
        <v>72.229729000000006</v>
      </c>
      <c r="D1466">
        <v>73.722350000000006</v>
      </c>
    </row>
    <row r="1467" spans="1:4" x14ac:dyDescent="0.2">
      <c r="A1467">
        <v>1763</v>
      </c>
      <c r="B1467">
        <v>75.218479000000002</v>
      </c>
      <c r="C1467">
        <v>72.236258000000007</v>
      </c>
      <c r="D1467">
        <v>73.727368999999996</v>
      </c>
    </row>
    <row r="1468" spans="1:4" x14ac:dyDescent="0.2">
      <c r="A1468">
        <v>1764</v>
      </c>
      <c r="B1468">
        <v>75.221998999999997</v>
      </c>
      <c r="C1468">
        <v>72.242796999999996</v>
      </c>
      <c r="D1468">
        <v>73.732398000000003</v>
      </c>
    </row>
    <row r="1469" spans="1:4" x14ac:dyDescent="0.2">
      <c r="A1469">
        <v>1765</v>
      </c>
      <c r="B1469">
        <v>75.225532000000001</v>
      </c>
      <c r="C1469">
        <v>72.249343999999994</v>
      </c>
      <c r="D1469">
        <v>73.737437999999997</v>
      </c>
    </row>
    <row r="1470" spans="1:4" x14ac:dyDescent="0.2">
      <c r="A1470">
        <v>1766</v>
      </c>
      <c r="B1470">
        <v>75.229078000000001</v>
      </c>
      <c r="C1470">
        <v>72.255898999999999</v>
      </c>
      <c r="D1470">
        <v>73.742489000000006</v>
      </c>
    </row>
    <row r="1471" spans="1:4" x14ac:dyDescent="0.2">
      <c r="A1471">
        <v>1767</v>
      </c>
      <c r="B1471">
        <v>75.232635999999999</v>
      </c>
      <c r="C1471">
        <v>72.262463999999994</v>
      </c>
      <c r="D1471">
        <v>73.747550000000004</v>
      </c>
    </row>
    <row r="1472" spans="1:4" x14ac:dyDescent="0.2">
      <c r="A1472">
        <v>1768</v>
      </c>
      <c r="B1472">
        <v>75.236206999999993</v>
      </c>
      <c r="C1472">
        <v>72.269036999999997</v>
      </c>
      <c r="D1472">
        <v>73.752622000000002</v>
      </c>
    </row>
    <row r="1473" spans="1:4" x14ac:dyDescent="0.2">
      <c r="A1473">
        <v>1769</v>
      </c>
      <c r="B1473">
        <v>75.239789999999999</v>
      </c>
      <c r="C1473">
        <v>72.275617999999994</v>
      </c>
      <c r="D1473">
        <v>73.757704000000004</v>
      </c>
    </row>
    <row r="1474" spans="1:4" x14ac:dyDescent="0.2">
      <c r="A1474">
        <v>1770</v>
      </c>
      <c r="B1474">
        <v>75.243386000000001</v>
      </c>
      <c r="C1474">
        <v>72.282207999999997</v>
      </c>
      <c r="D1474">
        <v>73.762797000000006</v>
      </c>
    </row>
    <row r="1475" spans="1:4" x14ac:dyDescent="0.2">
      <c r="A1475">
        <v>1771</v>
      </c>
      <c r="B1475">
        <v>75.246994000000001</v>
      </c>
      <c r="C1475">
        <v>72.288805999999994</v>
      </c>
      <c r="D1475">
        <v>73.767899999999997</v>
      </c>
    </row>
    <row r="1476" spans="1:4" x14ac:dyDescent="0.2">
      <c r="A1476">
        <v>1772</v>
      </c>
      <c r="B1476">
        <v>75.250613999999999</v>
      </c>
      <c r="C1476">
        <v>72.295411999999999</v>
      </c>
      <c r="D1476">
        <v>73.773013000000006</v>
      </c>
    </row>
    <row r="1477" spans="1:4" x14ac:dyDescent="0.2">
      <c r="A1477">
        <v>1773</v>
      </c>
      <c r="B1477">
        <v>75.254247000000007</v>
      </c>
      <c r="C1477">
        <v>72.302026999999995</v>
      </c>
      <c r="D1477">
        <v>73.778137000000001</v>
      </c>
    </row>
    <row r="1478" spans="1:4" x14ac:dyDescent="0.2">
      <c r="A1478">
        <v>1774</v>
      </c>
      <c r="B1478">
        <v>75.257891000000001</v>
      </c>
      <c r="C1478">
        <v>72.308649000000003</v>
      </c>
      <c r="D1478">
        <v>73.783270000000002</v>
      </c>
    </row>
    <row r="1479" spans="1:4" x14ac:dyDescent="0.2">
      <c r="A1479">
        <v>1775</v>
      </c>
      <c r="B1479">
        <v>75.261548000000005</v>
      </c>
      <c r="C1479">
        <v>72.315280000000001</v>
      </c>
      <c r="D1479">
        <v>73.788414000000003</v>
      </c>
    </row>
    <row r="1480" spans="1:4" x14ac:dyDescent="0.2">
      <c r="A1480">
        <v>1776</v>
      </c>
      <c r="B1480">
        <v>75.265217000000007</v>
      </c>
      <c r="C1480">
        <v>72.321918999999994</v>
      </c>
      <c r="D1480">
        <v>73.793567999999993</v>
      </c>
    </row>
    <row r="1481" spans="1:4" x14ac:dyDescent="0.2">
      <c r="A1481">
        <v>1777</v>
      </c>
      <c r="B1481">
        <v>75.268897999999993</v>
      </c>
      <c r="C1481">
        <v>72.328565999999995</v>
      </c>
      <c r="D1481">
        <v>73.798732000000001</v>
      </c>
    </row>
    <row r="1482" spans="1:4" x14ac:dyDescent="0.2">
      <c r="A1482">
        <v>1778</v>
      </c>
      <c r="B1482">
        <v>75.272591000000006</v>
      </c>
      <c r="C1482">
        <v>72.335220000000007</v>
      </c>
      <c r="D1482">
        <v>73.803905999999998</v>
      </c>
    </row>
    <row r="1483" spans="1:4" x14ac:dyDescent="0.2">
      <c r="A1483">
        <v>1779</v>
      </c>
      <c r="B1483">
        <v>75.276296000000002</v>
      </c>
      <c r="C1483">
        <v>72.341881999999998</v>
      </c>
      <c r="D1483">
        <v>73.809089</v>
      </c>
    </row>
    <row r="1484" spans="1:4" x14ac:dyDescent="0.2">
      <c r="A1484">
        <v>1780</v>
      </c>
      <c r="B1484">
        <v>75.280012999999997</v>
      </c>
      <c r="C1484">
        <v>72.348552999999995</v>
      </c>
      <c r="D1484">
        <v>73.814283000000003</v>
      </c>
    </row>
    <row r="1485" spans="1:4" x14ac:dyDescent="0.2">
      <c r="A1485">
        <v>1781</v>
      </c>
      <c r="B1485">
        <v>75.283742000000004</v>
      </c>
      <c r="C1485">
        <v>72.355230000000006</v>
      </c>
      <c r="D1485">
        <v>73.819485999999998</v>
      </c>
    </row>
    <row r="1486" spans="1:4" x14ac:dyDescent="0.2">
      <c r="A1486">
        <v>1782</v>
      </c>
      <c r="B1486">
        <v>75.287482999999995</v>
      </c>
      <c r="C1486">
        <v>72.361915999999994</v>
      </c>
      <c r="D1486">
        <v>73.824698999999995</v>
      </c>
    </row>
    <row r="1487" spans="1:4" x14ac:dyDescent="0.2">
      <c r="A1487">
        <v>1783</v>
      </c>
      <c r="B1487">
        <v>75.291235</v>
      </c>
      <c r="C1487">
        <v>72.368607999999995</v>
      </c>
      <c r="D1487">
        <v>73.829921999999996</v>
      </c>
    </row>
    <row r="1488" spans="1:4" x14ac:dyDescent="0.2">
      <c r="A1488">
        <v>1784</v>
      </c>
      <c r="B1488">
        <v>75.294999000000004</v>
      </c>
      <c r="C1488">
        <v>72.375309000000001</v>
      </c>
      <c r="D1488">
        <v>73.835154000000003</v>
      </c>
    </row>
    <row r="1489" spans="1:4" x14ac:dyDescent="0.2">
      <c r="A1489">
        <v>1785</v>
      </c>
      <c r="B1489">
        <v>75.298775000000006</v>
      </c>
      <c r="C1489">
        <v>72.382015999999993</v>
      </c>
      <c r="D1489">
        <v>73.840395000000001</v>
      </c>
    </row>
    <row r="1490" spans="1:4" x14ac:dyDescent="0.2">
      <c r="A1490">
        <v>1786</v>
      </c>
      <c r="B1490">
        <v>75.302561999999995</v>
      </c>
      <c r="C1490">
        <v>72.388731000000007</v>
      </c>
      <c r="D1490">
        <v>73.845647</v>
      </c>
    </row>
    <row r="1491" spans="1:4" x14ac:dyDescent="0.2">
      <c r="A1491">
        <v>1787</v>
      </c>
      <c r="B1491">
        <v>75.306360999999995</v>
      </c>
      <c r="C1491">
        <v>72.395454000000001</v>
      </c>
      <c r="D1491">
        <v>73.850907000000007</v>
      </c>
    </row>
    <row r="1492" spans="1:4" x14ac:dyDescent="0.2">
      <c r="A1492">
        <v>1788</v>
      </c>
      <c r="B1492">
        <v>75.310170999999997</v>
      </c>
      <c r="C1492">
        <v>72.402182999999994</v>
      </c>
      <c r="D1492">
        <v>73.856177000000002</v>
      </c>
    </row>
    <row r="1493" spans="1:4" x14ac:dyDescent="0.2">
      <c r="A1493">
        <v>1789</v>
      </c>
      <c r="B1493">
        <v>75.313992999999996</v>
      </c>
      <c r="C1493">
        <v>72.408919999999995</v>
      </c>
      <c r="D1493">
        <v>73.861456000000004</v>
      </c>
    </row>
    <row r="1494" spans="1:4" x14ac:dyDescent="0.2">
      <c r="A1494">
        <v>1790</v>
      </c>
      <c r="B1494">
        <v>75.317825999999997</v>
      </c>
      <c r="C1494">
        <v>72.415664000000007</v>
      </c>
      <c r="D1494">
        <v>73.866744999999995</v>
      </c>
    </row>
    <row r="1495" spans="1:4" x14ac:dyDescent="0.2">
      <c r="A1495">
        <v>1791</v>
      </c>
      <c r="B1495">
        <v>75.321670999999995</v>
      </c>
      <c r="C1495">
        <v>72.422415000000001</v>
      </c>
      <c r="D1495">
        <v>73.872043000000005</v>
      </c>
    </row>
    <row r="1496" spans="1:4" x14ac:dyDescent="0.2">
      <c r="A1496">
        <v>1792</v>
      </c>
      <c r="B1496">
        <v>75.325525999999996</v>
      </c>
      <c r="C1496">
        <v>72.429171999999994</v>
      </c>
      <c r="D1496">
        <v>73.877348999999995</v>
      </c>
    </row>
    <row r="1497" spans="1:4" x14ac:dyDescent="0.2">
      <c r="A1497">
        <v>1793</v>
      </c>
      <c r="B1497">
        <v>75.329393999999994</v>
      </c>
      <c r="C1497">
        <v>72.435936999999996</v>
      </c>
      <c r="D1497">
        <v>73.882665000000003</v>
      </c>
    </row>
    <row r="1498" spans="1:4" x14ac:dyDescent="0.2">
      <c r="A1498">
        <v>1794</v>
      </c>
      <c r="B1498">
        <v>75.333271999999994</v>
      </c>
      <c r="C1498">
        <v>72.442707999999996</v>
      </c>
      <c r="D1498">
        <v>73.887990000000002</v>
      </c>
    </row>
    <row r="1499" spans="1:4" x14ac:dyDescent="0.2">
      <c r="A1499">
        <v>1795</v>
      </c>
      <c r="B1499">
        <v>75.337162000000006</v>
      </c>
      <c r="C1499">
        <v>72.449487000000005</v>
      </c>
      <c r="D1499">
        <v>73.893324000000007</v>
      </c>
    </row>
    <row r="1500" spans="1:4" x14ac:dyDescent="0.2">
      <c r="A1500">
        <v>1796</v>
      </c>
      <c r="B1500">
        <v>75.341061999999994</v>
      </c>
      <c r="C1500">
        <v>72.456271999999998</v>
      </c>
      <c r="D1500">
        <v>73.898667000000003</v>
      </c>
    </row>
    <row r="1501" spans="1:4" x14ac:dyDescent="0.2">
      <c r="A1501">
        <v>1797</v>
      </c>
      <c r="B1501">
        <v>75.344973999999993</v>
      </c>
      <c r="C1501">
        <v>72.463063000000005</v>
      </c>
      <c r="D1501">
        <v>73.904019000000005</v>
      </c>
    </row>
    <row r="1502" spans="1:4" x14ac:dyDescent="0.2">
      <c r="A1502">
        <v>1798</v>
      </c>
      <c r="B1502">
        <v>75.348896999999994</v>
      </c>
      <c r="C1502">
        <v>72.469862000000006</v>
      </c>
      <c r="D1502">
        <v>73.909379000000001</v>
      </c>
    </row>
    <row r="1503" spans="1:4" x14ac:dyDescent="0.2">
      <c r="A1503">
        <v>1799</v>
      </c>
      <c r="B1503">
        <v>75.352830999999995</v>
      </c>
      <c r="C1503">
        <v>72.476665999999994</v>
      </c>
      <c r="D1503">
        <v>73.914748000000003</v>
      </c>
    </row>
    <row r="1504" spans="1:4" x14ac:dyDescent="0.2">
      <c r="A1504">
        <v>1800</v>
      </c>
      <c r="B1504">
        <v>75.356774999999999</v>
      </c>
      <c r="C1504">
        <v>72.483478000000005</v>
      </c>
      <c r="D1504">
        <v>73.920125999999996</v>
      </c>
    </row>
    <row r="1505" spans="1:4" x14ac:dyDescent="0.2">
      <c r="A1505">
        <v>1801</v>
      </c>
      <c r="B1505">
        <v>75.36121</v>
      </c>
      <c r="C1505">
        <v>72.490633000000003</v>
      </c>
      <c r="D1505">
        <v>73.925922</v>
      </c>
    </row>
    <row r="1506" spans="1:4" x14ac:dyDescent="0.2">
      <c r="A1506">
        <v>1802</v>
      </c>
      <c r="B1506">
        <v>75.365656000000001</v>
      </c>
      <c r="C1506">
        <v>72.497794999999996</v>
      </c>
      <c r="D1506">
        <v>73.931725999999998</v>
      </c>
    </row>
    <row r="1507" spans="1:4" x14ac:dyDescent="0.2">
      <c r="A1507">
        <v>1803</v>
      </c>
      <c r="B1507">
        <v>75.370113000000003</v>
      </c>
      <c r="C1507">
        <v>72.504964000000001</v>
      </c>
      <c r="D1507">
        <v>73.937539000000001</v>
      </c>
    </row>
    <row r="1508" spans="1:4" x14ac:dyDescent="0.2">
      <c r="A1508">
        <v>1804</v>
      </c>
      <c r="B1508">
        <v>75.374581000000006</v>
      </c>
      <c r="C1508">
        <v>72.512140000000002</v>
      </c>
      <c r="D1508">
        <v>73.943360999999996</v>
      </c>
    </row>
    <row r="1509" spans="1:4" x14ac:dyDescent="0.2">
      <c r="A1509">
        <v>1805</v>
      </c>
      <c r="B1509">
        <v>75.379059999999996</v>
      </c>
      <c r="C1509">
        <v>72.519322000000003</v>
      </c>
      <c r="D1509">
        <v>73.949190999999999</v>
      </c>
    </row>
    <row r="1510" spans="1:4" x14ac:dyDescent="0.2">
      <c r="A1510">
        <v>1806</v>
      </c>
      <c r="B1510">
        <v>75.383549000000002</v>
      </c>
      <c r="C1510">
        <v>72.526510999999999</v>
      </c>
      <c r="D1510">
        <v>73.955029999999994</v>
      </c>
    </row>
    <row r="1511" spans="1:4" x14ac:dyDescent="0.2">
      <c r="A1511">
        <v>1807</v>
      </c>
      <c r="B1511">
        <v>75.388050000000007</v>
      </c>
      <c r="C1511">
        <v>72.533705999999995</v>
      </c>
      <c r="D1511">
        <v>73.960877999999994</v>
      </c>
    </row>
    <row r="1512" spans="1:4" x14ac:dyDescent="0.2">
      <c r="A1512">
        <v>1808</v>
      </c>
      <c r="B1512">
        <v>75.392561000000001</v>
      </c>
      <c r="C1512">
        <v>72.540907000000004</v>
      </c>
      <c r="D1512">
        <v>73.966734000000002</v>
      </c>
    </row>
    <row r="1513" spans="1:4" x14ac:dyDescent="0.2">
      <c r="A1513">
        <v>1809</v>
      </c>
      <c r="B1513">
        <v>75.397081999999997</v>
      </c>
      <c r="C1513">
        <v>72.548114999999996</v>
      </c>
      <c r="D1513">
        <v>73.972599000000002</v>
      </c>
    </row>
    <row r="1514" spans="1:4" x14ac:dyDescent="0.2">
      <c r="A1514">
        <v>1810</v>
      </c>
      <c r="B1514">
        <v>75.401615000000007</v>
      </c>
      <c r="C1514">
        <v>72.555329</v>
      </c>
      <c r="D1514">
        <v>73.978471999999996</v>
      </c>
    </row>
    <row r="1515" spans="1:4" x14ac:dyDescent="0.2">
      <c r="A1515">
        <v>1811</v>
      </c>
      <c r="B1515">
        <v>75.406158000000005</v>
      </c>
      <c r="C1515">
        <v>72.562549000000004</v>
      </c>
      <c r="D1515">
        <v>73.984352999999999</v>
      </c>
    </row>
    <row r="1516" spans="1:4" x14ac:dyDescent="0.2">
      <c r="A1516">
        <v>1812</v>
      </c>
      <c r="B1516">
        <v>75.410711000000006</v>
      </c>
      <c r="C1516">
        <v>72.569775000000007</v>
      </c>
      <c r="D1516">
        <v>73.990243000000007</v>
      </c>
    </row>
    <row r="1517" spans="1:4" x14ac:dyDescent="0.2">
      <c r="A1517">
        <v>1813</v>
      </c>
      <c r="B1517">
        <v>75.415274999999994</v>
      </c>
      <c r="C1517">
        <v>72.577006999999995</v>
      </c>
      <c r="D1517">
        <v>73.996140999999994</v>
      </c>
    </row>
    <row r="1518" spans="1:4" x14ac:dyDescent="0.2">
      <c r="A1518">
        <v>1814</v>
      </c>
      <c r="B1518">
        <v>75.419848999999999</v>
      </c>
      <c r="C1518">
        <v>72.584245999999993</v>
      </c>
      <c r="D1518">
        <v>74.002048000000002</v>
      </c>
    </row>
    <row r="1519" spans="1:4" x14ac:dyDescent="0.2">
      <c r="A1519">
        <v>1815</v>
      </c>
      <c r="B1519">
        <v>75.424434000000005</v>
      </c>
      <c r="C1519">
        <v>72.591489999999993</v>
      </c>
      <c r="D1519">
        <v>74.007962000000006</v>
      </c>
    </row>
    <row r="1520" spans="1:4" x14ac:dyDescent="0.2">
      <c r="A1520">
        <v>1816</v>
      </c>
      <c r="B1520">
        <v>75.429029</v>
      </c>
      <c r="C1520">
        <v>72.598741000000004</v>
      </c>
      <c r="D1520">
        <v>74.013885000000002</v>
      </c>
    </row>
    <row r="1521" spans="1:4" x14ac:dyDescent="0.2">
      <c r="A1521">
        <v>1817</v>
      </c>
      <c r="B1521">
        <v>75.433634999999995</v>
      </c>
      <c r="C1521">
        <v>72.605997000000002</v>
      </c>
      <c r="D1521">
        <v>74.019816000000006</v>
      </c>
    </row>
    <row r="1522" spans="1:4" x14ac:dyDescent="0.2">
      <c r="A1522">
        <v>1818</v>
      </c>
      <c r="B1522">
        <v>75.438249999999996</v>
      </c>
      <c r="C1522">
        <v>72.613258999999999</v>
      </c>
      <c r="D1522">
        <v>74.025755000000004</v>
      </c>
    </row>
    <row r="1523" spans="1:4" x14ac:dyDescent="0.2">
      <c r="A1523">
        <v>1819</v>
      </c>
      <c r="B1523">
        <v>75.442875999999998</v>
      </c>
      <c r="C1523">
        <v>72.620526999999996</v>
      </c>
      <c r="D1523">
        <v>74.031700999999998</v>
      </c>
    </row>
    <row r="1524" spans="1:4" x14ac:dyDescent="0.2">
      <c r="A1524">
        <v>1820</v>
      </c>
      <c r="B1524">
        <v>75.447512000000003</v>
      </c>
      <c r="C1524">
        <v>72.627799999999993</v>
      </c>
      <c r="D1524">
        <v>74.037655999999998</v>
      </c>
    </row>
    <row r="1525" spans="1:4" x14ac:dyDescent="0.2">
      <c r="A1525">
        <v>1821</v>
      </c>
      <c r="B1525">
        <v>75.452157999999997</v>
      </c>
      <c r="C1525">
        <v>72.635080000000002</v>
      </c>
      <c r="D1525">
        <v>74.043619000000007</v>
      </c>
    </row>
    <row r="1526" spans="1:4" x14ac:dyDescent="0.2">
      <c r="A1526">
        <v>1822</v>
      </c>
      <c r="B1526">
        <v>75.456813999999994</v>
      </c>
      <c r="C1526">
        <v>72.642364000000001</v>
      </c>
      <c r="D1526">
        <v>74.049588999999997</v>
      </c>
    </row>
    <row r="1527" spans="1:4" x14ac:dyDescent="0.2">
      <c r="A1527">
        <v>1823</v>
      </c>
      <c r="B1527">
        <v>75.461479999999995</v>
      </c>
      <c r="C1527">
        <v>72.649654999999996</v>
      </c>
      <c r="D1527">
        <v>74.055567999999994</v>
      </c>
    </row>
    <row r="1528" spans="1:4" x14ac:dyDescent="0.2">
      <c r="A1528">
        <v>1824</v>
      </c>
      <c r="B1528">
        <v>75.466155999999998</v>
      </c>
      <c r="C1528">
        <v>72.656951000000007</v>
      </c>
      <c r="D1528">
        <v>74.061554000000001</v>
      </c>
    </row>
    <row r="1529" spans="1:4" x14ac:dyDescent="0.2">
      <c r="A1529">
        <v>1825</v>
      </c>
      <c r="B1529">
        <v>75.470842000000005</v>
      </c>
      <c r="C1529">
        <v>72.664252000000005</v>
      </c>
      <c r="D1529">
        <v>74.067547000000005</v>
      </c>
    </row>
    <row r="1530" spans="1:4" x14ac:dyDescent="0.2">
      <c r="A1530">
        <v>1826</v>
      </c>
      <c r="B1530">
        <v>75.475538</v>
      </c>
      <c r="C1530">
        <v>72.671559000000002</v>
      </c>
      <c r="D1530">
        <v>74.073549</v>
      </c>
    </row>
    <row r="1531" spans="1:4" x14ac:dyDescent="0.2">
      <c r="A1531">
        <v>1827</v>
      </c>
      <c r="B1531">
        <v>75.480243999999999</v>
      </c>
      <c r="C1531">
        <v>72.678871999999998</v>
      </c>
      <c r="D1531">
        <v>74.079558000000006</v>
      </c>
    </row>
    <row r="1532" spans="1:4" x14ac:dyDescent="0.2">
      <c r="A1532">
        <v>1828</v>
      </c>
      <c r="B1532">
        <v>75.484959000000003</v>
      </c>
      <c r="C1532">
        <v>72.686188999999999</v>
      </c>
      <c r="D1532">
        <v>74.085573999999994</v>
      </c>
    </row>
    <row r="1533" spans="1:4" x14ac:dyDescent="0.2">
      <c r="A1533">
        <v>1829</v>
      </c>
      <c r="B1533">
        <v>75.489684999999994</v>
      </c>
      <c r="C1533">
        <v>72.693511999999998</v>
      </c>
      <c r="D1533">
        <v>74.091598000000005</v>
      </c>
    </row>
    <row r="1534" spans="1:4" x14ac:dyDescent="0.2">
      <c r="A1534">
        <v>1830</v>
      </c>
      <c r="B1534">
        <v>75.494420000000005</v>
      </c>
      <c r="C1534">
        <v>72.700839999999999</v>
      </c>
      <c r="D1534">
        <v>74.097629999999995</v>
      </c>
    </row>
    <row r="1535" spans="1:4" x14ac:dyDescent="0.2">
      <c r="A1535">
        <v>1831</v>
      </c>
      <c r="B1535">
        <v>75.499163999999993</v>
      </c>
      <c r="C1535">
        <v>72.708174</v>
      </c>
      <c r="D1535">
        <v>74.103668999999996</v>
      </c>
    </row>
    <row r="1536" spans="1:4" x14ac:dyDescent="0.2">
      <c r="A1536">
        <v>1832</v>
      </c>
      <c r="B1536">
        <v>75.503917999999999</v>
      </c>
      <c r="C1536">
        <v>72.715512000000004</v>
      </c>
      <c r="D1536">
        <v>74.109714999999994</v>
      </c>
    </row>
    <row r="1537" spans="1:4" x14ac:dyDescent="0.2">
      <c r="A1537">
        <v>1833</v>
      </c>
      <c r="B1537">
        <v>75.508681999999993</v>
      </c>
      <c r="C1537">
        <v>72.722855999999993</v>
      </c>
      <c r="D1537">
        <v>74.115769</v>
      </c>
    </row>
    <row r="1538" spans="1:4" x14ac:dyDescent="0.2">
      <c r="A1538">
        <v>1834</v>
      </c>
      <c r="B1538">
        <v>75.513454999999993</v>
      </c>
      <c r="C1538">
        <v>72.730204000000001</v>
      </c>
      <c r="D1538">
        <v>74.121830000000003</v>
      </c>
    </row>
    <row r="1539" spans="1:4" x14ac:dyDescent="0.2">
      <c r="A1539">
        <v>1835</v>
      </c>
      <c r="B1539">
        <v>75.518237999999997</v>
      </c>
      <c r="C1539">
        <v>72.737558000000007</v>
      </c>
      <c r="D1539">
        <v>74.127898000000002</v>
      </c>
    </row>
    <row r="1540" spans="1:4" x14ac:dyDescent="0.2">
      <c r="A1540">
        <v>1836</v>
      </c>
      <c r="B1540">
        <v>75.523030000000006</v>
      </c>
      <c r="C1540">
        <v>72.744916000000003</v>
      </c>
      <c r="D1540">
        <v>74.133972999999997</v>
      </c>
    </row>
    <row r="1541" spans="1:4" x14ac:dyDescent="0.2">
      <c r="A1541">
        <v>1837</v>
      </c>
      <c r="B1541">
        <v>75.527832000000004</v>
      </c>
      <c r="C1541">
        <v>72.752279999999999</v>
      </c>
      <c r="D1541">
        <v>74.140056000000001</v>
      </c>
    </row>
    <row r="1542" spans="1:4" x14ac:dyDescent="0.2">
      <c r="A1542">
        <v>1838</v>
      </c>
      <c r="B1542">
        <v>75.532642999999993</v>
      </c>
      <c r="C1542">
        <v>72.759647999999999</v>
      </c>
      <c r="D1542">
        <v>74.146145000000004</v>
      </c>
    </row>
    <row r="1543" spans="1:4" x14ac:dyDescent="0.2">
      <c r="A1543">
        <v>1839</v>
      </c>
      <c r="B1543">
        <v>75.537463000000002</v>
      </c>
      <c r="C1543">
        <v>72.767021</v>
      </c>
      <c r="D1543">
        <v>74.152242000000001</v>
      </c>
    </row>
    <row r="1544" spans="1:4" x14ac:dyDescent="0.2">
      <c r="A1544">
        <v>1840</v>
      </c>
      <c r="B1544">
        <v>75.542292000000003</v>
      </c>
      <c r="C1544">
        <v>72.774399000000003</v>
      </c>
      <c r="D1544">
        <v>74.158345999999995</v>
      </c>
    </row>
    <row r="1545" spans="1:4" x14ac:dyDescent="0.2">
      <c r="A1545">
        <v>1841</v>
      </c>
      <c r="B1545">
        <v>75.547130999999993</v>
      </c>
      <c r="C1545">
        <v>72.781780999999995</v>
      </c>
      <c r="D1545">
        <v>74.164456000000001</v>
      </c>
    </row>
    <row r="1546" spans="1:4" x14ac:dyDescent="0.2">
      <c r="A1546">
        <v>1842</v>
      </c>
      <c r="B1546">
        <v>75.551979000000003</v>
      </c>
      <c r="C1546">
        <v>72.789169000000001</v>
      </c>
      <c r="D1546">
        <v>74.170574000000002</v>
      </c>
    </row>
    <row r="1547" spans="1:4" x14ac:dyDescent="0.2">
      <c r="A1547">
        <v>1843</v>
      </c>
      <c r="B1547">
        <v>75.556836000000004</v>
      </c>
      <c r="C1547">
        <v>72.796560999999997</v>
      </c>
      <c r="D1547">
        <v>74.176698000000002</v>
      </c>
    </row>
    <row r="1548" spans="1:4" x14ac:dyDescent="0.2">
      <c r="A1548">
        <v>1844</v>
      </c>
      <c r="B1548">
        <v>75.561701999999997</v>
      </c>
      <c r="C1548">
        <v>72.803956999999997</v>
      </c>
      <c r="D1548">
        <v>74.182828999999998</v>
      </c>
    </row>
    <row r="1549" spans="1:4" x14ac:dyDescent="0.2">
      <c r="A1549">
        <v>1845</v>
      </c>
      <c r="B1549">
        <v>75.566576999999995</v>
      </c>
      <c r="C1549">
        <v>72.811357999999998</v>
      </c>
      <c r="D1549">
        <v>74.188967000000005</v>
      </c>
    </row>
    <row r="1550" spans="1:4" x14ac:dyDescent="0.2">
      <c r="A1550">
        <v>1846</v>
      </c>
      <c r="B1550">
        <v>75.571460999999999</v>
      </c>
      <c r="C1550">
        <v>72.818763000000004</v>
      </c>
      <c r="D1550">
        <v>74.195111999999995</v>
      </c>
    </row>
    <row r="1551" spans="1:4" x14ac:dyDescent="0.2">
      <c r="A1551">
        <v>1847</v>
      </c>
      <c r="B1551">
        <v>75.576353999999995</v>
      </c>
      <c r="C1551">
        <v>72.826172999999997</v>
      </c>
      <c r="D1551">
        <v>74.201263999999995</v>
      </c>
    </row>
    <row r="1552" spans="1:4" x14ac:dyDescent="0.2">
      <c r="A1552">
        <v>1848</v>
      </c>
      <c r="B1552">
        <v>75.581255999999996</v>
      </c>
      <c r="C1552">
        <v>72.833588000000006</v>
      </c>
      <c r="D1552">
        <v>74.207421999999994</v>
      </c>
    </row>
    <row r="1553" spans="1:4" x14ac:dyDescent="0.2">
      <c r="A1553">
        <v>1849</v>
      </c>
      <c r="B1553">
        <v>75.586167000000003</v>
      </c>
      <c r="C1553">
        <v>72.841005999999993</v>
      </c>
      <c r="D1553">
        <v>74.213587000000004</v>
      </c>
    </row>
    <row r="1554" spans="1:4" x14ac:dyDescent="0.2">
      <c r="A1554">
        <v>1850</v>
      </c>
      <c r="B1554">
        <v>75.591086000000004</v>
      </c>
      <c r="C1554">
        <v>72.848428999999996</v>
      </c>
      <c r="D1554">
        <v>74.219757999999999</v>
      </c>
    </row>
    <row r="1555" spans="1:4" x14ac:dyDescent="0.2">
      <c r="A1555">
        <v>1851</v>
      </c>
      <c r="B1555">
        <v>75.596014999999994</v>
      </c>
      <c r="C1555">
        <v>72.855856000000003</v>
      </c>
      <c r="D1555">
        <v>74.225936000000004</v>
      </c>
    </row>
    <row r="1556" spans="1:4" x14ac:dyDescent="0.2">
      <c r="A1556">
        <v>1852</v>
      </c>
      <c r="B1556">
        <v>75.600952000000007</v>
      </c>
      <c r="C1556">
        <v>72.863287999999997</v>
      </c>
      <c r="D1556">
        <v>74.232119999999995</v>
      </c>
    </row>
    <row r="1557" spans="1:4" x14ac:dyDescent="0.2">
      <c r="A1557">
        <v>1853</v>
      </c>
      <c r="B1557">
        <v>75.605897999999996</v>
      </c>
      <c r="C1557">
        <v>72.870722999999998</v>
      </c>
      <c r="D1557">
        <v>74.238310999999996</v>
      </c>
    </row>
    <row r="1558" spans="1:4" x14ac:dyDescent="0.2">
      <c r="A1558">
        <v>1854</v>
      </c>
      <c r="B1558">
        <v>75.610851999999994</v>
      </c>
      <c r="C1558">
        <v>72.878163000000001</v>
      </c>
      <c r="D1558">
        <v>74.244507999999996</v>
      </c>
    </row>
    <row r="1559" spans="1:4" x14ac:dyDescent="0.2">
      <c r="A1559">
        <v>1855</v>
      </c>
      <c r="B1559">
        <v>75.615815999999995</v>
      </c>
      <c r="C1559">
        <v>72.885606999999993</v>
      </c>
      <c r="D1559">
        <v>74.250710999999995</v>
      </c>
    </row>
    <row r="1560" spans="1:4" x14ac:dyDescent="0.2">
      <c r="A1560">
        <v>1856</v>
      </c>
      <c r="B1560">
        <v>75.620787000000007</v>
      </c>
      <c r="C1560">
        <v>72.893055000000004</v>
      </c>
      <c r="D1560">
        <v>74.256921000000006</v>
      </c>
    </row>
    <row r="1561" spans="1:4" x14ac:dyDescent="0.2">
      <c r="A1561">
        <v>1857</v>
      </c>
      <c r="B1561">
        <v>75.625767999999994</v>
      </c>
      <c r="C1561">
        <v>72.900507000000005</v>
      </c>
      <c r="D1561">
        <v>74.263137</v>
      </c>
    </row>
    <row r="1562" spans="1:4" x14ac:dyDescent="0.2">
      <c r="A1562">
        <v>1858</v>
      </c>
      <c r="B1562">
        <v>75.630756000000005</v>
      </c>
      <c r="C1562">
        <v>72.907962999999995</v>
      </c>
      <c r="D1562">
        <v>74.269360000000006</v>
      </c>
    </row>
    <row r="1563" spans="1:4" x14ac:dyDescent="0.2">
      <c r="A1563">
        <v>1859</v>
      </c>
      <c r="B1563">
        <v>75.635754000000006</v>
      </c>
      <c r="C1563">
        <v>72.915423000000004</v>
      </c>
      <c r="D1563">
        <v>74.275587999999999</v>
      </c>
    </row>
    <row r="1564" spans="1:4" x14ac:dyDescent="0.2">
      <c r="A1564">
        <v>1860</v>
      </c>
      <c r="B1564">
        <v>75.640759000000003</v>
      </c>
      <c r="C1564">
        <v>72.922887000000003</v>
      </c>
      <c r="D1564">
        <v>74.281823000000003</v>
      </c>
    </row>
    <row r="1565" spans="1:4" x14ac:dyDescent="0.2">
      <c r="A1565">
        <v>1861</v>
      </c>
      <c r="B1565">
        <v>75.645773000000005</v>
      </c>
      <c r="C1565">
        <v>72.930353999999994</v>
      </c>
      <c r="D1565">
        <v>74.288064000000006</v>
      </c>
    </row>
    <row r="1566" spans="1:4" x14ac:dyDescent="0.2">
      <c r="A1566">
        <v>1862</v>
      </c>
      <c r="B1566">
        <v>75.650796</v>
      </c>
      <c r="C1566">
        <v>72.937826000000001</v>
      </c>
      <c r="D1566">
        <v>74.294310999999993</v>
      </c>
    </row>
    <row r="1567" spans="1:4" x14ac:dyDescent="0.2">
      <c r="A1567">
        <v>1863</v>
      </c>
      <c r="B1567">
        <v>75.655826000000005</v>
      </c>
      <c r="C1567">
        <v>72.945301000000001</v>
      </c>
      <c r="D1567">
        <v>74.300563999999994</v>
      </c>
    </row>
    <row r="1568" spans="1:4" x14ac:dyDescent="0.2">
      <c r="A1568">
        <v>1864</v>
      </c>
      <c r="B1568">
        <v>75.660865000000001</v>
      </c>
      <c r="C1568">
        <v>72.952780000000004</v>
      </c>
      <c r="D1568">
        <v>74.306821999999997</v>
      </c>
    </row>
    <row r="1569" spans="1:4" x14ac:dyDescent="0.2">
      <c r="A1569">
        <v>1865</v>
      </c>
      <c r="B1569">
        <v>75.665912000000006</v>
      </c>
      <c r="C1569">
        <v>72.960262</v>
      </c>
      <c r="D1569">
        <v>74.313086999999996</v>
      </c>
    </row>
    <row r="1570" spans="1:4" x14ac:dyDescent="0.2">
      <c r="A1570">
        <v>1866</v>
      </c>
      <c r="B1570">
        <v>75.670968000000002</v>
      </c>
      <c r="C1570">
        <v>72.967748</v>
      </c>
      <c r="D1570">
        <v>74.319357999999994</v>
      </c>
    </row>
    <row r="1571" spans="1:4" x14ac:dyDescent="0.2">
      <c r="A1571">
        <v>1867</v>
      </c>
      <c r="B1571">
        <v>75.676030999999995</v>
      </c>
      <c r="C1571">
        <v>72.975238000000004</v>
      </c>
      <c r="D1571">
        <v>74.325635000000005</v>
      </c>
    </row>
    <row r="1572" spans="1:4" x14ac:dyDescent="0.2">
      <c r="A1572">
        <v>1868</v>
      </c>
      <c r="B1572">
        <v>75.681102999999993</v>
      </c>
      <c r="C1572">
        <v>72.982731999999999</v>
      </c>
      <c r="D1572">
        <v>74.331917000000004</v>
      </c>
    </row>
    <row r="1573" spans="1:4" x14ac:dyDescent="0.2">
      <c r="A1573">
        <v>1869</v>
      </c>
      <c r="B1573">
        <v>75.686182000000002</v>
      </c>
      <c r="C1573">
        <v>72.990228999999999</v>
      </c>
      <c r="D1573">
        <v>74.338205000000002</v>
      </c>
    </row>
    <row r="1574" spans="1:4" x14ac:dyDescent="0.2">
      <c r="A1574">
        <v>1870</v>
      </c>
      <c r="B1574">
        <v>75.691270000000003</v>
      </c>
      <c r="C1574">
        <v>72.997729000000007</v>
      </c>
      <c r="D1574">
        <v>74.344498999999999</v>
      </c>
    </row>
    <row r="1575" spans="1:4" x14ac:dyDescent="0.2">
      <c r="A1575">
        <v>1871</v>
      </c>
      <c r="B1575">
        <v>75.696365</v>
      </c>
      <c r="C1575">
        <v>73.005233000000004</v>
      </c>
      <c r="D1575">
        <v>74.350798999999995</v>
      </c>
    </row>
    <row r="1576" spans="1:4" x14ac:dyDescent="0.2">
      <c r="A1576">
        <v>1872</v>
      </c>
      <c r="B1576">
        <v>75.701469000000003</v>
      </c>
      <c r="C1576">
        <v>73.012739999999994</v>
      </c>
      <c r="D1576">
        <v>74.357105000000004</v>
      </c>
    </row>
    <row r="1577" spans="1:4" x14ac:dyDescent="0.2">
      <c r="A1577">
        <v>1873</v>
      </c>
      <c r="B1577">
        <v>75.706580000000002</v>
      </c>
      <c r="C1577">
        <v>73.020251000000002</v>
      </c>
      <c r="D1577">
        <v>74.363416000000001</v>
      </c>
    </row>
    <row r="1578" spans="1:4" x14ac:dyDescent="0.2">
      <c r="A1578">
        <v>1874</v>
      </c>
      <c r="B1578">
        <v>75.711699999999993</v>
      </c>
      <c r="C1578">
        <v>73.027765000000002</v>
      </c>
      <c r="D1578">
        <v>74.369731999999999</v>
      </c>
    </row>
    <row r="1579" spans="1:4" x14ac:dyDescent="0.2">
      <c r="A1579">
        <v>1875</v>
      </c>
      <c r="B1579">
        <v>75.716826999999995</v>
      </c>
      <c r="C1579">
        <v>73.035281999999995</v>
      </c>
      <c r="D1579">
        <v>74.376053999999996</v>
      </c>
    </row>
    <row r="1580" spans="1:4" x14ac:dyDescent="0.2">
      <c r="A1580">
        <v>1876</v>
      </c>
      <c r="B1580">
        <v>75.721962000000005</v>
      </c>
      <c r="C1580">
        <v>73.042803000000006</v>
      </c>
      <c r="D1580">
        <v>74.382382000000007</v>
      </c>
    </row>
    <row r="1581" spans="1:4" x14ac:dyDescent="0.2">
      <c r="A1581">
        <v>1877</v>
      </c>
      <c r="B1581">
        <v>75.727103999999997</v>
      </c>
      <c r="C1581">
        <v>73.050325999999998</v>
      </c>
      <c r="D1581">
        <v>74.388715000000005</v>
      </c>
    </row>
    <row r="1582" spans="1:4" x14ac:dyDescent="0.2">
      <c r="A1582">
        <v>1878</v>
      </c>
      <c r="B1582">
        <v>75.732254999999995</v>
      </c>
      <c r="C1582">
        <v>73.057852999999994</v>
      </c>
      <c r="D1582">
        <v>74.395054000000002</v>
      </c>
    </row>
    <row r="1583" spans="1:4" x14ac:dyDescent="0.2">
      <c r="A1583">
        <v>1879</v>
      </c>
      <c r="B1583">
        <v>75.737413000000004</v>
      </c>
      <c r="C1583">
        <v>73.065383999999995</v>
      </c>
      <c r="D1583">
        <v>74.401398</v>
      </c>
    </row>
    <row r="1584" spans="1:4" x14ac:dyDescent="0.2">
      <c r="A1584">
        <v>1880</v>
      </c>
      <c r="B1584">
        <v>75.742577999999995</v>
      </c>
      <c r="C1584">
        <v>73.072917000000004</v>
      </c>
      <c r="D1584">
        <v>74.407747999999998</v>
      </c>
    </row>
    <row r="1585" spans="1:4" x14ac:dyDescent="0.2">
      <c r="A1585">
        <v>1881</v>
      </c>
      <c r="B1585">
        <v>75.747752000000006</v>
      </c>
      <c r="C1585">
        <v>73.080453000000006</v>
      </c>
      <c r="D1585">
        <v>74.414102</v>
      </c>
    </row>
    <row r="1586" spans="1:4" x14ac:dyDescent="0.2">
      <c r="A1586">
        <v>1882</v>
      </c>
      <c r="B1586">
        <v>75.752932999999999</v>
      </c>
      <c r="C1586">
        <v>73.087992</v>
      </c>
      <c r="D1586">
        <v>74.420462000000001</v>
      </c>
    </row>
    <row r="1587" spans="1:4" x14ac:dyDescent="0.2">
      <c r="A1587">
        <v>1883</v>
      </c>
      <c r="B1587">
        <v>75.758121000000003</v>
      </c>
      <c r="C1587">
        <v>73.095534999999998</v>
      </c>
      <c r="D1587">
        <v>74.426828</v>
      </c>
    </row>
    <row r="1588" spans="1:4" x14ac:dyDescent="0.2">
      <c r="A1588">
        <v>1884</v>
      </c>
      <c r="B1588">
        <v>75.763317000000001</v>
      </c>
      <c r="C1588">
        <v>73.103080000000006</v>
      </c>
      <c r="D1588">
        <v>74.433198000000004</v>
      </c>
    </row>
    <row r="1589" spans="1:4" x14ac:dyDescent="0.2">
      <c r="A1589">
        <v>1885</v>
      </c>
      <c r="B1589">
        <v>75.768519999999995</v>
      </c>
      <c r="C1589">
        <v>73.110628000000005</v>
      </c>
      <c r="D1589">
        <v>74.439573999999993</v>
      </c>
    </row>
    <row r="1590" spans="1:4" x14ac:dyDescent="0.2">
      <c r="A1590">
        <v>1886</v>
      </c>
      <c r="B1590">
        <v>75.773730999999998</v>
      </c>
      <c r="C1590">
        <v>73.118178999999998</v>
      </c>
      <c r="D1590">
        <v>74.445954999999998</v>
      </c>
    </row>
    <row r="1591" spans="1:4" x14ac:dyDescent="0.2">
      <c r="A1591">
        <v>1887</v>
      </c>
      <c r="B1591">
        <v>75.778948999999997</v>
      </c>
      <c r="C1591">
        <v>73.125732999999997</v>
      </c>
      <c r="D1591">
        <v>74.452341000000004</v>
      </c>
    </row>
    <row r="1592" spans="1:4" x14ac:dyDescent="0.2">
      <c r="A1592">
        <v>1888</v>
      </c>
      <c r="B1592">
        <v>75.784173999999993</v>
      </c>
      <c r="C1592">
        <v>73.133290000000002</v>
      </c>
      <c r="D1592">
        <v>74.458731999999998</v>
      </c>
    </row>
    <row r="1593" spans="1:4" x14ac:dyDescent="0.2">
      <c r="A1593">
        <v>1889</v>
      </c>
      <c r="B1593">
        <v>75.789406999999997</v>
      </c>
      <c r="C1593">
        <v>73.14085</v>
      </c>
      <c r="D1593">
        <v>74.465128000000007</v>
      </c>
    </row>
    <row r="1594" spans="1:4" x14ac:dyDescent="0.2">
      <c r="A1594">
        <v>1890</v>
      </c>
      <c r="B1594">
        <v>75.794646999999998</v>
      </c>
      <c r="C1594">
        <v>73.148411999999993</v>
      </c>
      <c r="D1594">
        <v>74.471529000000004</v>
      </c>
    </row>
    <row r="1595" spans="1:4" x14ac:dyDescent="0.2">
      <c r="A1595">
        <v>1891</v>
      </c>
      <c r="B1595">
        <v>75.799893999999995</v>
      </c>
      <c r="C1595">
        <v>73.155976999999993</v>
      </c>
      <c r="D1595">
        <v>74.477936</v>
      </c>
    </row>
    <row r="1596" spans="1:4" x14ac:dyDescent="0.2">
      <c r="A1596">
        <v>1892</v>
      </c>
      <c r="B1596">
        <v>75.805148000000003</v>
      </c>
      <c r="C1596">
        <v>73.163544999999999</v>
      </c>
      <c r="D1596">
        <v>74.484347</v>
      </c>
    </row>
    <row r="1597" spans="1:4" x14ac:dyDescent="0.2">
      <c r="A1597">
        <v>1893</v>
      </c>
      <c r="B1597">
        <v>75.810410000000005</v>
      </c>
      <c r="C1597">
        <v>73.171115</v>
      </c>
      <c r="D1597">
        <v>74.490763000000001</v>
      </c>
    </row>
    <row r="1598" spans="1:4" x14ac:dyDescent="0.2">
      <c r="A1598">
        <v>1894</v>
      </c>
      <c r="B1598">
        <v>75.815678000000005</v>
      </c>
      <c r="C1598">
        <v>73.178687999999994</v>
      </c>
      <c r="D1598">
        <v>74.497183000000007</v>
      </c>
    </row>
    <row r="1599" spans="1:4" x14ac:dyDescent="0.2">
      <c r="A1599">
        <v>1895</v>
      </c>
      <c r="B1599">
        <v>75.820954</v>
      </c>
      <c r="C1599">
        <v>73.186263999999994</v>
      </c>
      <c r="D1599">
        <v>74.503608999999997</v>
      </c>
    </row>
    <row r="1600" spans="1:4" x14ac:dyDescent="0.2">
      <c r="A1600">
        <v>1896</v>
      </c>
      <c r="B1600">
        <v>75.826237000000006</v>
      </c>
      <c r="C1600">
        <v>73.193842000000004</v>
      </c>
      <c r="D1600">
        <v>74.510039000000006</v>
      </c>
    </row>
    <row r="1601" spans="1:4" x14ac:dyDescent="0.2">
      <c r="A1601">
        <v>1897</v>
      </c>
      <c r="B1601">
        <v>75.831525999999997</v>
      </c>
      <c r="C1601">
        <v>73.201423000000005</v>
      </c>
      <c r="D1601">
        <v>74.516475</v>
      </c>
    </row>
    <row r="1602" spans="1:4" x14ac:dyDescent="0.2">
      <c r="A1602">
        <v>1898</v>
      </c>
      <c r="B1602">
        <v>75.836822999999995</v>
      </c>
      <c r="C1602">
        <v>73.209006000000002</v>
      </c>
      <c r="D1602">
        <v>74.522914999999998</v>
      </c>
    </row>
    <row r="1603" spans="1:4" x14ac:dyDescent="0.2">
      <c r="A1603">
        <v>1899</v>
      </c>
      <c r="B1603">
        <v>75.842127000000005</v>
      </c>
      <c r="C1603">
        <v>73.216592000000006</v>
      </c>
      <c r="D1603">
        <v>74.529358999999999</v>
      </c>
    </row>
    <row r="1604" spans="1:4" x14ac:dyDescent="0.2">
      <c r="A1604">
        <v>1900</v>
      </c>
      <c r="B1604">
        <v>75.847436999999999</v>
      </c>
      <c r="C1604">
        <v>73.224180000000004</v>
      </c>
      <c r="D1604">
        <v>74.535809</v>
      </c>
    </row>
    <row r="1605" spans="1:4" x14ac:dyDescent="0.2">
      <c r="A1605">
        <v>1901</v>
      </c>
      <c r="B1605">
        <v>75.852755000000002</v>
      </c>
      <c r="C1605">
        <v>73.231769999999997</v>
      </c>
      <c r="D1605">
        <v>74.542261999999994</v>
      </c>
    </row>
    <row r="1606" spans="1:4" x14ac:dyDescent="0.2">
      <c r="A1606">
        <v>1902</v>
      </c>
      <c r="B1606">
        <v>75.858079000000004</v>
      </c>
      <c r="C1606">
        <v>73.239362999999997</v>
      </c>
      <c r="D1606">
        <v>74.548721</v>
      </c>
    </row>
    <row r="1607" spans="1:4" x14ac:dyDescent="0.2">
      <c r="A1607">
        <v>1903</v>
      </c>
      <c r="B1607">
        <v>75.863410000000002</v>
      </c>
      <c r="C1607">
        <v>73.246958000000006</v>
      </c>
      <c r="D1607">
        <v>74.555183999999997</v>
      </c>
    </row>
    <row r="1608" spans="1:4" x14ac:dyDescent="0.2">
      <c r="A1608">
        <v>1904</v>
      </c>
      <c r="B1608">
        <v>75.868747999999997</v>
      </c>
      <c r="C1608">
        <v>73.254554999999996</v>
      </c>
      <c r="D1608">
        <v>74.561651999999995</v>
      </c>
    </row>
    <row r="1609" spans="1:4" x14ac:dyDescent="0.2">
      <c r="A1609">
        <v>1905</v>
      </c>
      <c r="B1609">
        <v>75.874092000000005</v>
      </c>
      <c r="C1609">
        <v>73.262155000000007</v>
      </c>
      <c r="D1609">
        <v>74.568123999999997</v>
      </c>
    </row>
    <row r="1610" spans="1:4" x14ac:dyDescent="0.2">
      <c r="A1610">
        <v>1906</v>
      </c>
      <c r="B1610">
        <v>75.879444000000007</v>
      </c>
      <c r="C1610">
        <v>73.269756999999998</v>
      </c>
      <c r="D1610">
        <v>74.574600000000004</v>
      </c>
    </row>
    <row r="1611" spans="1:4" x14ac:dyDescent="0.2">
      <c r="A1611">
        <v>1907</v>
      </c>
      <c r="B1611">
        <v>75.884801999999993</v>
      </c>
      <c r="C1611">
        <v>73.277360999999999</v>
      </c>
      <c r="D1611">
        <v>74.581080999999998</v>
      </c>
    </row>
    <row r="1612" spans="1:4" x14ac:dyDescent="0.2">
      <c r="A1612">
        <v>1908</v>
      </c>
      <c r="B1612">
        <v>75.890165999999994</v>
      </c>
      <c r="C1612">
        <v>73.284966999999995</v>
      </c>
      <c r="D1612">
        <v>74.587565999999995</v>
      </c>
    </row>
    <row r="1613" spans="1:4" x14ac:dyDescent="0.2">
      <c r="A1613">
        <v>1909</v>
      </c>
      <c r="B1613">
        <v>75.895537000000004</v>
      </c>
      <c r="C1613">
        <v>73.292574999999999</v>
      </c>
      <c r="D1613">
        <v>74.594055999999995</v>
      </c>
    </row>
    <row r="1614" spans="1:4" x14ac:dyDescent="0.2">
      <c r="A1614">
        <v>1910</v>
      </c>
      <c r="B1614">
        <v>75.900914999999998</v>
      </c>
      <c r="C1614">
        <v>73.300184999999999</v>
      </c>
      <c r="D1614">
        <v>74.600549999999998</v>
      </c>
    </row>
    <row r="1615" spans="1:4" x14ac:dyDescent="0.2">
      <c r="A1615">
        <v>1911</v>
      </c>
      <c r="B1615">
        <v>75.906299000000004</v>
      </c>
      <c r="C1615">
        <v>73.307798000000005</v>
      </c>
      <c r="D1615">
        <v>74.607048000000006</v>
      </c>
    </row>
    <row r="1616" spans="1:4" x14ac:dyDescent="0.2">
      <c r="A1616">
        <v>1912</v>
      </c>
      <c r="B1616">
        <v>75.911688999999996</v>
      </c>
      <c r="C1616">
        <v>73.315411999999995</v>
      </c>
      <c r="D1616">
        <v>74.613551000000001</v>
      </c>
    </row>
    <row r="1617" spans="1:4" x14ac:dyDescent="0.2">
      <c r="A1617">
        <v>1913</v>
      </c>
      <c r="B1617">
        <v>75.917086999999995</v>
      </c>
      <c r="C1617">
        <v>73.323029000000005</v>
      </c>
      <c r="D1617">
        <v>74.620058</v>
      </c>
    </row>
    <row r="1618" spans="1:4" x14ac:dyDescent="0.2">
      <c r="A1618">
        <v>1914</v>
      </c>
      <c r="B1618">
        <v>75.922489999999996</v>
      </c>
      <c r="C1618">
        <v>73.330646999999999</v>
      </c>
      <c r="D1618">
        <v>74.626569000000003</v>
      </c>
    </row>
    <row r="1619" spans="1:4" x14ac:dyDescent="0.2">
      <c r="A1619">
        <v>1915</v>
      </c>
      <c r="B1619">
        <v>75.927899999999994</v>
      </c>
      <c r="C1619">
        <v>73.338267999999999</v>
      </c>
      <c r="D1619">
        <v>74.633083999999997</v>
      </c>
    </row>
    <row r="1620" spans="1:4" x14ac:dyDescent="0.2">
      <c r="A1620">
        <v>1916</v>
      </c>
      <c r="B1620">
        <v>75.933316000000005</v>
      </c>
      <c r="C1620">
        <v>73.345889999999997</v>
      </c>
      <c r="D1620">
        <v>74.639602999999994</v>
      </c>
    </row>
    <row r="1621" spans="1:4" x14ac:dyDescent="0.2">
      <c r="A1621">
        <v>1917</v>
      </c>
      <c r="B1621">
        <v>75.938738999999998</v>
      </c>
      <c r="C1621">
        <v>73.353514000000004</v>
      </c>
      <c r="D1621">
        <v>74.646127000000007</v>
      </c>
    </row>
    <row r="1622" spans="1:4" x14ac:dyDescent="0.2">
      <c r="A1622">
        <v>1918</v>
      </c>
      <c r="B1622">
        <v>75.944168000000005</v>
      </c>
      <c r="C1622">
        <v>73.361140000000006</v>
      </c>
      <c r="D1622">
        <v>74.652653999999998</v>
      </c>
    </row>
    <row r="1623" spans="1:4" x14ac:dyDescent="0.2">
      <c r="A1623">
        <v>1919</v>
      </c>
      <c r="B1623">
        <v>75.949602999999996</v>
      </c>
      <c r="C1623">
        <v>73.368768000000003</v>
      </c>
      <c r="D1623">
        <v>74.659184999999994</v>
      </c>
    </row>
    <row r="1624" spans="1:4" x14ac:dyDescent="0.2">
      <c r="A1624">
        <v>1920</v>
      </c>
      <c r="B1624">
        <v>75.955044000000001</v>
      </c>
      <c r="C1624">
        <v>73.376397999999995</v>
      </c>
      <c r="D1624">
        <v>74.665721000000005</v>
      </c>
    </row>
    <row r="1625" spans="1:4" x14ac:dyDescent="0.2">
      <c r="A1625">
        <v>1921</v>
      </c>
      <c r="B1625">
        <v>75.960491000000005</v>
      </c>
      <c r="C1625">
        <v>73.384028999999998</v>
      </c>
      <c r="D1625">
        <v>74.672259999999994</v>
      </c>
    </row>
    <row r="1626" spans="1:4" x14ac:dyDescent="0.2">
      <c r="A1626">
        <v>1922</v>
      </c>
      <c r="B1626">
        <v>75.965945000000005</v>
      </c>
      <c r="C1626">
        <v>73.391662999999994</v>
      </c>
      <c r="D1626">
        <v>74.678804</v>
      </c>
    </row>
    <row r="1627" spans="1:4" x14ac:dyDescent="0.2">
      <c r="A1627">
        <v>1923</v>
      </c>
      <c r="B1627">
        <v>75.971405000000004</v>
      </c>
      <c r="C1627">
        <v>73.399297000000004</v>
      </c>
      <c r="D1627">
        <v>74.685350999999997</v>
      </c>
    </row>
    <row r="1628" spans="1:4" x14ac:dyDescent="0.2">
      <c r="A1628">
        <v>1924</v>
      </c>
      <c r="B1628">
        <v>75.976871000000003</v>
      </c>
      <c r="C1628">
        <v>73.406934000000007</v>
      </c>
      <c r="D1628">
        <v>74.691901999999999</v>
      </c>
    </row>
    <row r="1629" spans="1:4" x14ac:dyDescent="0.2">
      <c r="A1629">
        <v>1925</v>
      </c>
      <c r="B1629">
        <v>75.982342000000003</v>
      </c>
      <c r="C1629">
        <v>73.414572000000007</v>
      </c>
      <c r="D1629">
        <v>74.698457000000005</v>
      </c>
    </row>
    <row r="1630" spans="1:4" x14ac:dyDescent="0.2">
      <c r="A1630">
        <v>1926</v>
      </c>
      <c r="B1630">
        <v>75.987819999999999</v>
      </c>
      <c r="C1630">
        <v>73.422212000000002</v>
      </c>
      <c r="D1630">
        <v>74.705016000000001</v>
      </c>
    </row>
    <row r="1631" spans="1:4" x14ac:dyDescent="0.2">
      <c r="A1631">
        <v>1927</v>
      </c>
      <c r="B1631">
        <v>75.993303999999995</v>
      </c>
      <c r="C1631">
        <v>73.429852999999994</v>
      </c>
      <c r="D1631">
        <v>74.711579</v>
      </c>
    </row>
    <row r="1632" spans="1:4" x14ac:dyDescent="0.2">
      <c r="A1632">
        <v>1928</v>
      </c>
      <c r="B1632">
        <v>75.998794000000004</v>
      </c>
      <c r="C1632">
        <v>73.437495999999996</v>
      </c>
      <c r="D1632">
        <v>74.718145000000007</v>
      </c>
    </row>
    <row r="1633" spans="1:4" x14ac:dyDescent="0.2">
      <c r="A1633">
        <v>1929</v>
      </c>
      <c r="B1633">
        <v>76.004289999999997</v>
      </c>
      <c r="C1633">
        <v>73.445141000000007</v>
      </c>
      <c r="D1633">
        <v>74.724715000000003</v>
      </c>
    </row>
    <row r="1634" spans="1:4" x14ac:dyDescent="0.2">
      <c r="A1634">
        <v>1930</v>
      </c>
      <c r="B1634">
        <v>76.009791000000007</v>
      </c>
      <c r="C1634">
        <v>73.452787000000001</v>
      </c>
      <c r="D1634">
        <v>74.731289000000004</v>
      </c>
    </row>
    <row r="1635" spans="1:4" x14ac:dyDescent="0.2">
      <c r="A1635">
        <v>1931</v>
      </c>
      <c r="B1635">
        <v>76.015298999999999</v>
      </c>
      <c r="C1635">
        <v>73.460434000000006</v>
      </c>
      <c r="D1635">
        <v>74.737866999999994</v>
      </c>
    </row>
    <row r="1636" spans="1:4" x14ac:dyDescent="0.2">
      <c r="A1636">
        <v>1932</v>
      </c>
      <c r="B1636">
        <v>76.020812000000006</v>
      </c>
      <c r="C1636">
        <v>73.468082999999993</v>
      </c>
      <c r="D1636">
        <v>74.744448000000006</v>
      </c>
    </row>
    <row r="1637" spans="1:4" x14ac:dyDescent="0.2">
      <c r="A1637">
        <v>1933</v>
      </c>
      <c r="B1637">
        <v>76.026330999999999</v>
      </c>
      <c r="C1637">
        <v>73.475734000000003</v>
      </c>
      <c r="D1637">
        <v>74.751033000000007</v>
      </c>
    </row>
    <row r="1638" spans="1:4" x14ac:dyDescent="0.2">
      <c r="A1638">
        <v>1934</v>
      </c>
      <c r="B1638">
        <v>76.031856000000005</v>
      </c>
      <c r="C1638">
        <v>73.483384999999998</v>
      </c>
      <c r="D1638">
        <v>74.757621</v>
      </c>
    </row>
    <row r="1639" spans="1:4" x14ac:dyDescent="0.2">
      <c r="A1639">
        <v>1935</v>
      </c>
      <c r="B1639">
        <v>76.037386999999995</v>
      </c>
      <c r="C1639">
        <v>73.491039000000001</v>
      </c>
      <c r="D1639">
        <v>74.764212999999998</v>
      </c>
    </row>
    <row r="1640" spans="1:4" x14ac:dyDescent="0.2">
      <c r="A1640">
        <v>1936</v>
      </c>
      <c r="B1640">
        <v>76.042923000000002</v>
      </c>
      <c r="C1640">
        <v>73.498693000000003</v>
      </c>
      <c r="D1640">
        <v>74.770808000000002</v>
      </c>
    </row>
    <row r="1641" spans="1:4" x14ac:dyDescent="0.2">
      <c r="A1641">
        <v>1937</v>
      </c>
      <c r="B1641">
        <v>76.048464999999993</v>
      </c>
      <c r="C1641">
        <v>73.506349</v>
      </c>
      <c r="D1641">
        <v>74.777406999999997</v>
      </c>
    </row>
    <row r="1642" spans="1:4" x14ac:dyDescent="0.2">
      <c r="A1642">
        <v>1938</v>
      </c>
      <c r="B1642">
        <v>76.054012999999998</v>
      </c>
      <c r="C1642">
        <v>73.514005999999995</v>
      </c>
      <c r="D1642">
        <v>74.784008999999998</v>
      </c>
    </row>
    <row r="1643" spans="1:4" x14ac:dyDescent="0.2">
      <c r="A1643">
        <v>1939</v>
      </c>
      <c r="B1643">
        <v>76.059566000000004</v>
      </c>
      <c r="C1643">
        <v>73.521664000000001</v>
      </c>
      <c r="D1643">
        <v>74.790615000000003</v>
      </c>
    </row>
    <row r="1644" spans="1:4" x14ac:dyDescent="0.2">
      <c r="A1644">
        <v>1940</v>
      </c>
      <c r="B1644">
        <v>76.065124999999995</v>
      </c>
      <c r="C1644">
        <v>73.529324000000003</v>
      </c>
      <c r="D1644">
        <v>74.797224</v>
      </c>
    </row>
    <row r="1645" spans="1:4" x14ac:dyDescent="0.2">
      <c r="A1645">
        <v>1941</v>
      </c>
      <c r="B1645">
        <v>76.070689000000002</v>
      </c>
      <c r="C1645">
        <v>73.536985000000001</v>
      </c>
      <c r="D1645">
        <v>74.803837000000001</v>
      </c>
    </row>
    <row r="1646" spans="1:4" x14ac:dyDescent="0.2">
      <c r="A1646">
        <v>1942</v>
      </c>
      <c r="B1646">
        <v>76.076258999999993</v>
      </c>
      <c r="C1646">
        <v>73.544646999999998</v>
      </c>
      <c r="D1646">
        <v>74.810452999999995</v>
      </c>
    </row>
    <row r="1647" spans="1:4" x14ac:dyDescent="0.2">
      <c r="A1647">
        <v>1943</v>
      </c>
      <c r="B1647">
        <v>76.081834000000001</v>
      </c>
      <c r="C1647">
        <v>73.552310000000006</v>
      </c>
      <c r="D1647">
        <v>74.817071999999996</v>
      </c>
    </row>
    <row r="1648" spans="1:4" x14ac:dyDescent="0.2">
      <c r="A1648">
        <v>1944</v>
      </c>
      <c r="B1648">
        <v>76.087414999999993</v>
      </c>
      <c r="C1648">
        <v>73.559973999999997</v>
      </c>
      <c r="D1648">
        <v>74.823695000000001</v>
      </c>
    </row>
    <row r="1649" spans="1:4" x14ac:dyDescent="0.2">
      <c r="A1649">
        <v>1945</v>
      </c>
      <c r="B1649">
        <v>76.093001000000001</v>
      </c>
      <c r="C1649">
        <v>73.567639</v>
      </c>
      <c r="D1649">
        <v>74.83032</v>
      </c>
    </row>
    <row r="1650" spans="1:4" x14ac:dyDescent="0.2">
      <c r="A1650">
        <v>1946</v>
      </c>
      <c r="B1650">
        <v>76.098592999999994</v>
      </c>
      <c r="C1650">
        <v>73.575305999999998</v>
      </c>
      <c r="D1650">
        <v>74.836949000000004</v>
      </c>
    </row>
    <row r="1651" spans="1:4" x14ac:dyDescent="0.2">
      <c r="A1651">
        <v>1947</v>
      </c>
      <c r="B1651">
        <v>76.104190000000003</v>
      </c>
      <c r="C1651">
        <v>73.582972999999996</v>
      </c>
      <c r="D1651">
        <v>74.843581999999998</v>
      </c>
    </row>
    <row r="1652" spans="1:4" x14ac:dyDescent="0.2">
      <c r="A1652">
        <v>1948</v>
      </c>
      <c r="B1652">
        <v>76.109791999999999</v>
      </c>
      <c r="C1652">
        <v>73.590642000000003</v>
      </c>
      <c r="D1652">
        <v>74.850217000000001</v>
      </c>
    </row>
    <row r="1653" spans="1:4" x14ac:dyDescent="0.2">
      <c r="A1653">
        <v>1949</v>
      </c>
      <c r="B1653">
        <v>76.115399999999994</v>
      </c>
      <c r="C1653">
        <v>73.598312000000007</v>
      </c>
      <c r="D1653">
        <v>74.856855999999993</v>
      </c>
    </row>
    <row r="1654" spans="1:4" x14ac:dyDescent="0.2">
      <c r="A1654">
        <v>1950</v>
      </c>
      <c r="B1654">
        <v>76.121013000000005</v>
      </c>
      <c r="C1654">
        <v>73.605981999999997</v>
      </c>
      <c r="D1654">
        <v>74.863496999999995</v>
      </c>
    </row>
    <row r="1655" spans="1:4" x14ac:dyDescent="0.2">
      <c r="A1655">
        <v>1951</v>
      </c>
      <c r="B1655">
        <v>76.126631000000003</v>
      </c>
      <c r="C1655">
        <v>73.613653999999997</v>
      </c>
      <c r="D1655">
        <v>74.870142000000001</v>
      </c>
    </row>
    <row r="1656" spans="1:4" x14ac:dyDescent="0.2">
      <c r="A1656">
        <v>1952</v>
      </c>
      <c r="B1656">
        <v>76.132254000000003</v>
      </c>
      <c r="C1656">
        <v>73.621325999999996</v>
      </c>
      <c r="D1656">
        <v>74.87679</v>
      </c>
    </row>
    <row r="1657" spans="1:4" x14ac:dyDescent="0.2">
      <c r="A1657">
        <v>1953</v>
      </c>
      <c r="B1657">
        <v>76.137883000000002</v>
      </c>
      <c r="C1657">
        <v>73.628998999999993</v>
      </c>
      <c r="D1657">
        <v>74.883441000000005</v>
      </c>
    </row>
    <row r="1658" spans="1:4" x14ac:dyDescent="0.2">
      <c r="A1658">
        <v>1954</v>
      </c>
      <c r="B1658">
        <v>76.143516000000005</v>
      </c>
      <c r="C1658">
        <v>73.636673999999999</v>
      </c>
      <c r="D1658">
        <v>74.890095000000002</v>
      </c>
    </row>
    <row r="1659" spans="1:4" x14ac:dyDescent="0.2">
      <c r="A1659">
        <v>1955</v>
      </c>
      <c r="B1659">
        <v>76.149154999999993</v>
      </c>
      <c r="C1659">
        <v>73.644349000000005</v>
      </c>
      <c r="D1659">
        <v>74.896752000000006</v>
      </c>
    </row>
    <row r="1660" spans="1:4" x14ac:dyDescent="0.2">
      <c r="A1660">
        <v>1956</v>
      </c>
      <c r="B1660">
        <v>76.154798999999997</v>
      </c>
      <c r="C1660">
        <v>73.652023999999997</v>
      </c>
      <c r="D1660">
        <v>74.903412000000003</v>
      </c>
    </row>
    <row r="1661" spans="1:4" x14ac:dyDescent="0.2">
      <c r="A1661">
        <v>1957</v>
      </c>
      <c r="B1661">
        <v>76.160448000000002</v>
      </c>
      <c r="C1661">
        <v>73.659700999999998</v>
      </c>
      <c r="D1661">
        <v>74.910075000000006</v>
      </c>
    </row>
    <row r="1662" spans="1:4" x14ac:dyDescent="0.2">
      <c r="A1662">
        <v>1958</v>
      </c>
      <c r="B1662">
        <v>76.166101999999995</v>
      </c>
      <c r="C1662">
        <v>73.667378999999997</v>
      </c>
      <c r="D1662">
        <v>74.916740000000004</v>
      </c>
    </row>
    <row r="1663" spans="1:4" x14ac:dyDescent="0.2">
      <c r="A1663">
        <v>1959</v>
      </c>
      <c r="B1663">
        <v>76.171761000000004</v>
      </c>
      <c r="C1663">
        <v>73.675056999999995</v>
      </c>
      <c r="D1663">
        <v>74.923409000000007</v>
      </c>
    </row>
    <row r="1664" spans="1:4" x14ac:dyDescent="0.2">
      <c r="A1664">
        <v>1960</v>
      </c>
      <c r="B1664">
        <v>76.177424999999999</v>
      </c>
      <c r="C1664">
        <v>73.682736000000006</v>
      </c>
      <c r="D1664">
        <v>74.930080000000004</v>
      </c>
    </row>
    <row r="1665" spans="1:4" x14ac:dyDescent="0.2">
      <c r="A1665">
        <v>1961</v>
      </c>
      <c r="B1665">
        <v>76.183093999999997</v>
      </c>
      <c r="C1665">
        <v>73.690415999999999</v>
      </c>
      <c r="D1665">
        <v>74.936755000000005</v>
      </c>
    </row>
    <row r="1666" spans="1:4" x14ac:dyDescent="0.2">
      <c r="A1666">
        <v>1962</v>
      </c>
      <c r="B1666">
        <v>76.188766999999999</v>
      </c>
      <c r="C1666">
        <v>73.698096000000007</v>
      </c>
      <c r="D1666">
        <v>74.943432000000001</v>
      </c>
    </row>
    <row r="1667" spans="1:4" x14ac:dyDescent="0.2">
      <c r="A1667">
        <v>1963</v>
      </c>
      <c r="B1667">
        <v>76.194445999999999</v>
      </c>
      <c r="C1667">
        <v>73.705776999999998</v>
      </c>
      <c r="D1667">
        <v>74.950112000000004</v>
      </c>
    </row>
    <row r="1668" spans="1:4" x14ac:dyDescent="0.2">
      <c r="A1668">
        <v>1964</v>
      </c>
      <c r="B1668">
        <v>76.200130000000001</v>
      </c>
      <c r="C1668">
        <v>73.713459</v>
      </c>
      <c r="D1668">
        <v>74.956794000000002</v>
      </c>
    </row>
    <row r="1669" spans="1:4" x14ac:dyDescent="0.2">
      <c r="A1669">
        <v>1965</v>
      </c>
      <c r="B1669">
        <v>76.205817999999994</v>
      </c>
      <c r="C1669">
        <v>73.721141000000003</v>
      </c>
      <c r="D1669">
        <v>74.963480000000004</v>
      </c>
    </row>
    <row r="1670" spans="1:4" x14ac:dyDescent="0.2">
      <c r="A1670">
        <v>1966</v>
      </c>
      <c r="B1670">
        <v>76.211511000000002</v>
      </c>
      <c r="C1670">
        <v>73.728824000000003</v>
      </c>
      <c r="D1670">
        <v>74.970168000000001</v>
      </c>
    </row>
    <row r="1671" spans="1:4" x14ac:dyDescent="0.2">
      <c r="A1671">
        <v>1967</v>
      </c>
      <c r="B1671">
        <v>76.217208999999997</v>
      </c>
      <c r="C1671">
        <v>73.736508000000001</v>
      </c>
      <c r="D1671">
        <v>74.976859000000005</v>
      </c>
    </row>
    <row r="1672" spans="1:4" x14ac:dyDescent="0.2">
      <c r="A1672">
        <v>1968</v>
      </c>
      <c r="B1672">
        <v>76.222911999999994</v>
      </c>
      <c r="C1672">
        <v>73.744191999999998</v>
      </c>
      <c r="D1672">
        <v>74.983552000000003</v>
      </c>
    </row>
    <row r="1673" spans="1:4" x14ac:dyDescent="0.2">
      <c r="A1673">
        <v>1969</v>
      </c>
      <c r="B1673">
        <v>76.228620000000006</v>
      </c>
      <c r="C1673">
        <v>73.751875999999996</v>
      </c>
      <c r="D1673">
        <v>74.990247999999994</v>
      </c>
    </row>
    <row r="1674" spans="1:4" x14ac:dyDescent="0.2">
      <c r="A1674">
        <v>1970</v>
      </c>
      <c r="B1674">
        <v>76.234331999999995</v>
      </c>
      <c r="C1674">
        <v>73.759562000000003</v>
      </c>
      <c r="D1674">
        <v>74.996947000000006</v>
      </c>
    </row>
    <row r="1675" spans="1:4" x14ac:dyDescent="0.2">
      <c r="A1675">
        <v>1971</v>
      </c>
      <c r="B1675">
        <v>76.240048999999999</v>
      </c>
      <c r="C1675">
        <v>73.767246999999998</v>
      </c>
      <c r="D1675">
        <v>75.003647999999998</v>
      </c>
    </row>
    <row r="1676" spans="1:4" x14ac:dyDescent="0.2">
      <c r="A1676">
        <v>1972</v>
      </c>
      <c r="B1676">
        <v>76.245769999999993</v>
      </c>
      <c r="C1676">
        <v>73.774933000000004</v>
      </c>
      <c r="D1676">
        <v>75.010351999999997</v>
      </c>
    </row>
    <row r="1677" spans="1:4" x14ac:dyDescent="0.2">
      <c r="A1677">
        <v>1973</v>
      </c>
      <c r="B1677">
        <v>76.251496000000003</v>
      </c>
      <c r="C1677">
        <v>73.782619999999994</v>
      </c>
      <c r="D1677">
        <v>75.017058000000006</v>
      </c>
    </row>
    <row r="1678" spans="1:4" x14ac:dyDescent="0.2">
      <c r="A1678">
        <v>1974</v>
      </c>
      <c r="B1678">
        <v>76.257227</v>
      </c>
      <c r="C1678">
        <v>73.790306999999999</v>
      </c>
      <c r="D1678">
        <v>75.023767000000007</v>
      </c>
    </row>
    <row r="1679" spans="1:4" x14ac:dyDescent="0.2">
      <c r="A1679">
        <v>1975</v>
      </c>
      <c r="B1679">
        <v>76.262962000000002</v>
      </c>
      <c r="C1679">
        <v>73.797994000000003</v>
      </c>
      <c r="D1679">
        <v>75.030478000000002</v>
      </c>
    </row>
    <row r="1680" spans="1:4" x14ac:dyDescent="0.2">
      <c r="A1680">
        <v>1976</v>
      </c>
      <c r="B1680">
        <v>76.268702000000005</v>
      </c>
      <c r="C1680">
        <v>73.805682000000004</v>
      </c>
      <c r="D1680">
        <v>75.037192000000005</v>
      </c>
    </row>
    <row r="1681" spans="1:4" x14ac:dyDescent="0.2">
      <c r="A1681">
        <v>1977</v>
      </c>
      <c r="B1681">
        <v>76.274445999999998</v>
      </c>
      <c r="C1681">
        <v>73.813370000000006</v>
      </c>
      <c r="D1681">
        <v>75.043908000000002</v>
      </c>
    </row>
    <row r="1682" spans="1:4" x14ac:dyDescent="0.2">
      <c r="A1682">
        <v>1978</v>
      </c>
      <c r="B1682">
        <v>76.280195000000006</v>
      </c>
      <c r="C1682">
        <v>73.821057999999994</v>
      </c>
      <c r="D1682">
        <v>75.050625999999994</v>
      </c>
    </row>
    <row r="1683" spans="1:4" x14ac:dyDescent="0.2">
      <c r="A1683">
        <v>1979</v>
      </c>
      <c r="B1683">
        <v>76.285948000000005</v>
      </c>
      <c r="C1683">
        <v>73.828747000000007</v>
      </c>
      <c r="D1683">
        <v>75.057346999999993</v>
      </c>
    </row>
    <row r="1684" spans="1:4" x14ac:dyDescent="0.2">
      <c r="A1684">
        <v>1980</v>
      </c>
      <c r="B1684">
        <v>76.291704999999993</v>
      </c>
      <c r="C1684">
        <v>73.836436000000006</v>
      </c>
      <c r="D1684">
        <v>75.064070999999998</v>
      </c>
    </row>
    <row r="1685" spans="1:4" x14ac:dyDescent="0.2">
      <c r="A1685">
        <v>1981</v>
      </c>
      <c r="B1685">
        <v>76.297466999999997</v>
      </c>
      <c r="C1685">
        <v>73.844126000000003</v>
      </c>
      <c r="D1685">
        <v>75.070796000000001</v>
      </c>
    </row>
    <row r="1686" spans="1:4" x14ac:dyDescent="0.2">
      <c r="A1686">
        <v>1982</v>
      </c>
      <c r="B1686">
        <v>76.303234000000003</v>
      </c>
      <c r="C1686">
        <v>73.851815000000002</v>
      </c>
      <c r="D1686">
        <v>75.077523999999997</v>
      </c>
    </row>
    <row r="1687" spans="1:4" x14ac:dyDescent="0.2">
      <c r="A1687">
        <v>1983</v>
      </c>
      <c r="B1687">
        <v>76.309004000000002</v>
      </c>
      <c r="C1687">
        <v>73.859504999999999</v>
      </c>
      <c r="D1687">
        <v>75.084254999999999</v>
      </c>
    </row>
    <row r="1688" spans="1:4" x14ac:dyDescent="0.2">
      <c r="A1688">
        <v>1984</v>
      </c>
      <c r="B1688">
        <v>76.314779000000001</v>
      </c>
      <c r="C1688">
        <v>73.867194999999995</v>
      </c>
      <c r="D1688">
        <v>75.090986999999998</v>
      </c>
    </row>
    <row r="1689" spans="1:4" x14ac:dyDescent="0.2">
      <c r="A1689">
        <v>1985</v>
      </c>
      <c r="B1689">
        <v>76.320558000000005</v>
      </c>
      <c r="C1689">
        <v>73.874885000000006</v>
      </c>
      <c r="D1689">
        <v>75.097722000000005</v>
      </c>
    </row>
    <row r="1690" spans="1:4" x14ac:dyDescent="0.2">
      <c r="A1690">
        <v>1986</v>
      </c>
      <c r="B1690">
        <v>76.326341999999997</v>
      </c>
      <c r="C1690">
        <v>73.882576</v>
      </c>
      <c r="D1690">
        <v>75.104459000000006</v>
      </c>
    </row>
    <row r="1691" spans="1:4" x14ac:dyDescent="0.2">
      <c r="A1691">
        <v>1987</v>
      </c>
      <c r="B1691">
        <v>76.332130000000006</v>
      </c>
      <c r="C1691">
        <v>73.890265999999997</v>
      </c>
      <c r="D1691">
        <v>75.111198000000002</v>
      </c>
    </row>
    <row r="1692" spans="1:4" x14ac:dyDescent="0.2">
      <c r="A1692">
        <v>1988</v>
      </c>
      <c r="B1692">
        <v>76.337922000000006</v>
      </c>
      <c r="C1692">
        <v>73.897957000000005</v>
      </c>
      <c r="D1692">
        <v>75.117939000000007</v>
      </c>
    </row>
    <row r="1693" spans="1:4" x14ac:dyDescent="0.2">
      <c r="A1693">
        <v>1989</v>
      </c>
      <c r="B1693">
        <v>76.343717999999996</v>
      </c>
      <c r="C1693">
        <v>73.905647999999999</v>
      </c>
      <c r="D1693">
        <v>75.124683000000005</v>
      </c>
    </row>
    <row r="1694" spans="1:4" x14ac:dyDescent="0.2">
      <c r="A1694">
        <v>1990</v>
      </c>
      <c r="B1694">
        <v>76.349518000000003</v>
      </c>
      <c r="C1694">
        <v>73.913337999999996</v>
      </c>
      <c r="D1694">
        <v>75.131428</v>
      </c>
    </row>
    <row r="1695" spans="1:4" x14ac:dyDescent="0.2">
      <c r="A1695">
        <v>1991</v>
      </c>
      <c r="B1695">
        <v>76.355322000000001</v>
      </c>
      <c r="C1695">
        <v>73.921029000000004</v>
      </c>
      <c r="D1695">
        <v>75.138176000000001</v>
      </c>
    </row>
    <row r="1696" spans="1:4" x14ac:dyDescent="0.2">
      <c r="A1696">
        <v>1992</v>
      </c>
      <c r="B1696">
        <v>76.361131</v>
      </c>
      <c r="C1696">
        <v>73.928719999999998</v>
      </c>
      <c r="D1696">
        <v>75.144925999999998</v>
      </c>
    </row>
    <row r="1697" spans="1:4" x14ac:dyDescent="0.2">
      <c r="A1697">
        <v>1993</v>
      </c>
      <c r="B1697">
        <v>76.366943000000006</v>
      </c>
      <c r="C1697">
        <v>73.936411000000007</v>
      </c>
      <c r="D1697">
        <v>75.151677000000007</v>
      </c>
    </row>
    <row r="1698" spans="1:4" x14ac:dyDescent="0.2">
      <c r="A1698">
        <v>1994</v>
      </c>
      <c r="B1698">
        <v>76.37276</v>
      </c>
      <c r="C1698">
        <v>73.944102000000001</v>
      </c>
      <c r="D1698">
        <v>75.158430999999993</v>
      </c>
    </row>
    <row r="1699" spans="1:4" x14ac:dyDescent="0.2">
      <c r="A1699">
        <v>1995</v>
      </c>
      <c r="B1699">
        <v>76.378580999999997</v>
      </c>
      <c r="C1699">
        <v>73.951792999999995</v>
      </c>
      <c r="D1699">
        <v>75.165187000000003</v>
      </c>
    </row>
    <row r="1700" spans="1:4" x14ac:dyDescent="0.2">
      <c r="A1700">
        <v>1996</v>
      </c>
      <c r="B1700">
        <v>76.384405000000001</v>
      </c>
      <c r="C1700">
        <v>73.959484000000003</v>
      </c>
      <c r="D1700">
        <v>75.171944999999994</v>
      </c>
    </row>
    <row r="1701" spans="1:4" x14ac:dyDescent="0.2">
      <c r="A1701">
        <v>1997</v>
      </c>
      <c r="B1701">
        <v>76.390234000000007</v>
      </c>
      <c r="C1701">
        <v>73.967174999999997</v>
      </c>
      <c r="D1701">
        <v>75.178704999999994</v>
      </c>
    </row>
    <row r="1702" spans="1:4" x14ac:dyDescent="0.2">
      <c r="A1702">
        <v>1998</v>
      </c>
      <c r="B1702">
        <v>76.396067000000002</v>
      </c>
      <c r="C1702">
        <v>73.974866000000006</v>
      </c>
      <c r="D1702">
        <v>75.185466000000005</v>
      </c>
    </row>
    <row r="1703" spans="1:4" x14ac:dyDescent="0.2">
      <c r="A1703">
        <v>1999</v>
      </c>
      <c r="B1703">
        <v>76.401903000000004</v>
      </c>
      <c r="C1703">
        <v>73.982557</v>
      </c>
      <c r="D1703">
        <v>75.192229999999995</v>
      </c>
    </row>
    <row r="1704" spans="1:4" x14ac:dyDescent="0.2">
      <c r="A1704">
        <v>2000</v>
      </c>
      <c r="B1704">
        <v>76.407742999999996</v>
      </c>
      <c r="C1704">
        <v>73.990247999999994</v>
      </c>
      <c r="D1704">
        <v>75.198995999999994</v>
      </c>
    </row>
    <row r="1805" spans="1:3" x14ac:dyDescent="0.2">
      <c r="A1805" s="2"/>
      <c r="B1805" s="2"/>
      <c r="C1805" s="2"/>
    </row>
    <row r="1806" spans="1:3" x14ac:dyDescent="0.2">
      <c r="A1806" s="2"/>
      <c r="B1806" s="2"/>
      <c r="C1806" s="2"/>
    </row>
    <row r="1807" spans="1:3" x14ac:dyDescent="0.2">
      <c r="A1807" s="2"/>
      <c r="B1807" s="2"/>
      <c r="C1807" s="2"/>
    </row>
    <row r="1808" spans="1:3" x14ac:dyDescent="0.2">
      <c r="A1808" s="2"/>
      <c r="B1808" s="2"/>
      <c r="C1808" s="2"/>
    </row>
    <row r="1809" spans="1:3" x14ac:dyDescent="0.2">
      <c r="A1809" s="2"/>
      <c r="B1809" s="2"/>
      <c r="C1809" s="2"/>
    </row>
    <row r="1810" spans="1:3" x14ac:dyDescent="0.2">
      <c r="A1810" s="2"/>
      <c r="B1810" s="2"/>
      <c r="C1810" s="2"/>
    </row>
    <row r="1811" spans="1:3" x14ac:dyDescent="0.2">
      <c r="A1811" s="2"/>
      <c r="B1811" s="2"/>
      <c r="C1811" s="2"/>
    </row>
    <row r="1812" spans="1:3" x14ac:dyDescent="0.2">
      <c r="A1812" s="2"/>
      <c r="B1812" s="2"/>
      <c r="C1812" s="2"/>
    </row>
    <row r="1813" spans="1:3" x14ac:dyDescent="0.2">
      <c r="A1813" s="2"/>
      <c r="B1813" s="2"/>
      <c r="C1813" s="2"/>
    </row>
    <row r="1814" spans="1:3" x14ac:dyDescent="0.2">
      <c r="A1814" s="2"/>
      <c r="B1814" s="2"/>
      <c r="C1814" s="2"/>
    </row>
    <row r="1815" spans="1:3" x14ac:dyDescent="0.2">
      <c r="A1815" s="2"/>
      <c r="B1815" s="2"/>
      <c r="C1815" s="2"/>
    </row>
    <row r="1816" spans="1:3" x14ac:dyDescent="0.2">
      <c r="A1816" s="2"/>
      <c r="B1816" s="2"/>
      <c r="C1816" s="2"/>
    </row>
    <row r="1817" spans="1:3" x14ac:dyDescent="0.2">
      <c r="A1817" s="2"/>
      <c r="B1817" s="2"/>
      <c r="C1817" s="2"/>
    </row>
    <row r="1818" spans="1:3" x14ac:dyDescent="0.2">
      <c r="A1818" s="2"/>
      <c r="B1818" s="2"/>
      <c r="C1818" s="2"/>
    </row>
    <row r="1819" spans="1:3" x14ac:dyDescent="0.2">
      <c r="A1819" s="2"/>
      <c r="B1819" s="2"/>
      <c r="C1819" s="2"/>
    </row>
    <row r="1820" spans="1:3" x14ac:dyDescent="0.2">
      <c r="A1820" s="2"/>
      <c r="B1820" s="2"/>
      <c r="C1820" s="2"/>
    </row>
    <row r="1821" spans="1:3" x14ac:dyDescent="0.2">
      <c r="A1821" s="2"/>
      <c r="B1821" s="2"/>
      <c r="C1821" s="2"/>
    </row>
    <row r="1822" spans="1:3" x14ac:dyDescent="0.2">
      <c r="A1822" s="2"/>
      <c r="B1822" s="2"/>
      <c r="C1822" s="2"/>
    </row>
    <row r="1823" spans="1:3" x14ac:dyDescent="0.2">
      <c r="A1823" s="2"/>
      <c r="B1823" s="2"/>
      <c r="C1823" s="2"/>
    </row>
    <row r="1824" spans="1:3" x14ac:dyDescent="0.2">
      <c r="A1824" s="2"/>
      <c r="B1824" s="2"/>
      <c r="C1824" s="2"/>
    </row>
    <row r="1825" spans="1:3" x14ac:dyDescent="0.2">
      <c r="A1825" s="2"/>
      <c r="B1825" s="2"/>
      <c r="C1825" s="2"/>
    </row>
    <row r="1826" spans="1:3" x14ac:dyDescent="0.2">
      <c r="A1826" s="2"/>
      <c r="B1826" s="2"/>
      <c r="C1826" s="2"/>
    </row>
    <row r="1827" spans="1:3" x14ac:dyDescent="0.2">
      <c r="A1827" s="2"/>
      <c r="B1827" s="2"/>
      <c r="C1827" s="2"/>
    </row>
    <row r="1828" spans="1:3" x14ac:dyDescent="0.2">
      <c r="A1828" s="2"/>
      <c r="B1828" s="2"/>
      <c r="C1828" s="2"/>
    </row>
    <row r="1829" spans="1:3" x14ac:dyDescent="0.2">
      <c r="A1829" s="2"/>
      <c r="B1829" s="2"/>
      <c r="C1829" s="2"/>
    </row>
    <row r="1830" spans="1:3" x14ac:dyDescent="0.2">
      <c r="A1830" s="2"/>
      <c r="B1830" s="2"/>
      <c r="C1830" s="2"/>
    </row>
    <row r="1831" spans="1:3" x14ac:dyDescent="0.2">
      <c r="A1831" s="2"/>
      <c r="B1831" s="2"/>
      <c r="C1831" s="2"/>
    </row>
    <row r="1832" spans="1:3" x14ac:dyDescent="0.2">
      <c r="A1832" s="2"/>
      <c r="B1832" s="2"/>
      <c r="C1832" s="2"/>
    </row>
    <row r="1833" spans="1:3" x14ac:dyDescent="0.2">
      <c r="A1833" s="2"/>
      <c r="B1833" s="2"/>
      <c r="C1833" s="2"/>
    </row>
    <row r="1834" spans="1:3" x14ac:dyDescent="0.2">
      <c r="A1834" s="2"/>
      <c r="B1834" s="2"/>
      <c r="C1834" s="2"/>
    </row>
    <row r="1835" spans="1:3" x14ac:dyDescent="0.2">
      <c r="A1835" s="2"/>
      <c r="B1835" s="2"/>
      <c r="C1835" s="2"/>
    </row>
    <row r="1836" spans="1:3" x14ac:dyDescent="0.2">
      <c r="A1836" s="2"/>
      <c r="B1836" s="2"/>
      <c r="C1836" s="2"/>
    </row>
    <row r="1837" spans="1:3" x14ac:dyDescent="0.2">
      <c r="A1837" s="2"/>
      <c r="B1837" s="2"/>
      <c r="C1837" s="2"/>
    </row>
    <row r="1838" spans="1:3" x14ac:dyDescent="0.2">
      <c r="A1838" s="2"/>
      <c r="B1838" s="2"/>
      <c r="C1838" s="2"/>
    </row>
    <row r="1839" spans="1:3" x14ac:dyDescent="0.2">
      <c r="A1839" s="2"/>
      <c r="B1839" s="2"/>
      <c r="C1839" s="2"/>
    </row>
    <row r="1840" spans="1:3" x14ac:dyDescent="0.2">
      <c r="A1840" s="2"/>
      <c r="B1840" s="2"/>
      <c r="C1840" s="2"/>
    </row>
    <row r="1841" spans="1:3" x14ac:dyDescent="0.2">
      <c r="A1841" s="2"/>
      <c r="B1841" s="2"/>
      <c r="C1841" s="2"/>
    </row>
    <row r="1842" spans="1:3" x14ac:dyDescent="0.2">
      <c r="A1842" s="2"/>
      <c r="B1842" s="2"/>
      <c r="C1842" s="2"/>
    </row>
    <row r="1843" spans="1:3" x14ac:dyDescent="0.2">
      <c r="A1843" s="2"/>
      <c r="B1843" s="2"/>
      <c r="C1843" s="2"/>
    </row>
    <row r="1844" spans="1:3" x14ac:dyDescent="0.2">
      <c r="A1844" s="2"/>
      <c r="B1844" s="2"/>
      <c r="C1844" s="2"/>
    </row>
    <row r="1845" spans="1:3" x14ac:dyDescent="0.2">
      <c r="A1845" s="2"/>
      <c r="B1845" s="2"/>
      <c r="C1845" s="2"/>
    </row>
    <row r="1846" spans="1:3" x14ac:dyDescent="0.2">
      <c r="A1846" s="2"/>
      <c r="B1846" s="2"/>
      <c r="C1846" s="2"/>
    </row>
    <row r="1847" spans="1:3" x14ac:dyDescent="0.2">
      <c r="A1847" s="2"/>
      <c r="B1847" s="2"/>
      <c r="C1847" s="2"/>
    </row>
    <row r="1848" spans="1:3" x14ac:dyDescent="0.2">
      <c r="A1848" s="2"/>
      <c r="B1848" s="2"/>
      <c r="C1848" s="2"/>
    </row>
    <row r="1849" spans="1:3" x14ac:dyDescent="0.2">
      <c r="A1849" s="2"/>
      <c r="B1849" s="2"/>
      <c r="C1849" s="2"/>
    </row>
    <row r="1850" spans="1:3" x14ac:dyDescent="0.2">
      <c r="A1850" s="2"/>
      <c r="B1850" s="2"/>
      <c r="C1850" s="2"/>
    </row>
    <row r="1851" spans="1:3" x14ac:dyDescent="0.2">
      <c r="A1851" s="2"/>
      <c r="B1851" s="2"/>
      <c r="C1851" s="2"/>
    </row>
    <row r="1852" spans="1:3" x14ac:dyDescent="0.2">
      <c r="A1852" s="2"/>
      <c r="B1852" s="2"/>
      <c r="C1852" s="2"/>
    </row>
    <row r="1853" spans="1:3" x14ac:dyDescent="0.2">
      <c r="A1853" s="2"/>
      <c r="B1853" s="2"/>
      <c r="C1853" s="2"/>
    </row>
    <row r="1854" spans="1:3" x14ac:dyDescent="0.2">
      <c r="A1854" s="2"/>
      <c r="B1854" s="2"/>
      <c r="C1854" s="2"/>
    </row>
    <row r="1855" spans="1:3" x14ac:dyDescent="0.2">
      <c r="A1855" s="2"/>
      <c r="B1855" s="2"/>
      <c r="C1855" s="2"/>
    </row>
    <row r="1856" spans="1:3" x14ac:dyDescent="0.2">
      <c r="A1856" s="2"/>
      <c r="B1856" s="2"/>
      <c r="C1856" s="2"/>
    </row>
    <row r="1857" spans="1:3" x14ac:dyDescent="0.2">
      <c r="A1857" s="2"/>
      <c r="B1857" s="2"/>
      <c r="C1857" s="2"/>
    </row>
    <row r="1858" spans="1:3" x14ac:dyDescent="0.2">
      <c r="A1858" s="2"/>
      <c r="B1858" s="2"/>
      <c r="C1858" s="2"/>
    </row>
    <row r="1859" spans="1:3" x14ac:dyDescent="0.2">
      <c r="A1859" s="2"/>
      <c r="B1859" s="2"/>
      <c r="C1859" s="2"/>
    </row>
    <row r="1860" spans="1:3" x14ac:dyDescent="0.2">
      <c r="A1860" s="2"/>
      <c r="B1860" s="2"/>
      <c r="C1860" s="2"/>
    </row>
    <row r="1861" spans="1:3" x14ac:dyDescent="0.2">
      <c r="A1861" s="2"/>
      <c r="B1861" s="2"/>
      <c r="C1861" s="2"/>
    </row>
    <row r="1862" spans="1:3" x14ac:dyDescent="0.2">
      <c r="A1862" s="2"/>
      <c r="B1862" s="2"/>
      <c r="C1862" s="2"/>
    </row>
    <row r="1863" spans="1:3" x14ac:dyDescent="0.2">
      <c r="A1863" s="2"/>
      <c r="B1863" s="2"/>
      <c r="C1863" s="2"/>
    </row>
    <row r="1864" spans="1:3" x14ac:dyDescent="0.2">
      <c r="A1864" s="2"/>
      <c r="B1864" s="2"/>
      <c r="C1864" s="2"/>
    </row>
    <row r="1865" spans="1:3" x14ac:dyDescent="0.2">
      <c r="A1865" s="2"/>
      <c r="B1865" s="2"/>
      <c r="C1865" s="2"/>
    </row>
    <row r="1866" spans="1:3" x14ac:dyDescent="0.2">
      <c r="A1866" s="2"/>
      <c r="B1866" s="2"/>
      <c r="C1866" s="2"/>
    </row>
    <row r="1867" spans="1:3" x14ac:dyDescent="0.2">
      <c r="A1867" s="2"/>
      <c r="B1867" s="2"/>
      <c r="C1867" s="2"/>
    </row>
    <row r="1868" spans="1:3" x14ac:dyDescent="0.2">
      <c r="A1868" s="2"/>
      <c r="B1868" s="2"/>
      <c r="C1868" s="2"/>
    </row>
    <row r="1869" spans="1:3" x14ac:dyDescent="0.2">
      <c r="A1869" s="2"/>
      <c r="B1869" s="2"/>
      <c r="C1869" s="2"/>
    </row>
    <row r="1870" spans="1:3" x14ac:dyDescent="0.2">
      <c r="A1870" s="2"/>
      <c r="B1870" s="2"/>
      <c r="C1870" s="2"/>
    </row>
    <row r="1871" spans="1:3" x14ac:dyDescent="0.2">
      <c r="A1871" s="2"/>
      <c r="B1871" s="2"/>
      <c r="C1871" s="2"/>
    </row>
    <row r="1872" spans="1:3" x14ac:dyDescent="0.2">
      <c r="A1872" s="2"/>
      <c r="B1872" s="2"/>
      <c r="C1872" s="2"/>
    </row>
    <row r="1873" spans="1:3" x14ac:dyDescent="0.2">
      <c r="A1873" s="2"/>
      <c r="B1873" s="2"/>
      <c r="C1873" s="2"/>
    </row>
    <row r="1874" spans="1:3" x14ac:dyDescent="0.2">
      <c r="A1874" s="2"/>
      <c r="B1874" s="2"/>
      <c r="C1874" s="2"/>
    </row>
    <row r="1875" spans="1:3" x14ac:dyDescent="0.2">
      <c r="A1875" s="2"/>
      <c r="B1875" s="2"/>
      <c r="C1875" s="2"/>
    </row>
    <row r="1876" spans="1:3" x14ac:dyDescent="0.2">
      <c r="A1876" s="2"/>
      <c r="B1876" s="2"/>
      <c r="C1876" s="2"/>
    </row>
    <row r="1877" spans="1:3" x14ac:dyDescent="0.2">
      <c r="A1877" s="2"/>
      <c r="B1877" s="2"/>
      <c r="C1877" s="2"/>
    </row>
    <row r="1878" spans="1:3" x14ac:dyDescent="0.2">
      <c r="A1878" s="2"/>
      <c r="B1878" s="2"/>
      <c r="C1878" s="2"/>
    </row>
    <row r="1879" spans="1:3" x14ac:dyDescent="0.2">
      <c r="A1879" s="2"/>
      <c r="B1879" s="2"/>
      <c r="C1879" s="2"/>
    </row>
    <row r="1880" spans="1:3" x14ac:dyDescent="0.2">
      <c r="A1880" s="2"/>
      <c r="B1880" s="2"/>
      <c r="C1880" s="2"/>
    </row>
    <row r="1881" spans="1:3" x14ac:dyDescent="0.2">
      <c r="A1881" s="2"/>
      <c r="B1881" s="2"/>
      <c r="C1881" s="2"/>
    </row>
    <row r="1882" spans="1:3" x14ac:dyDescent="0.2">
      <c r="A1882" s="2"/>
      <c r="B1882" s="2"/>
      <c r="C1882" s="2"/>
    </row>
    <row r="1883" spans="1:3" x14ac:dyDescent="0.2">
      <c r="A1883" s="2"/>
      <c r="B1883" s="2"/>
      <c r="C1883" s="2"/>
    </row>
    <row r="1884" spans="1:3" x14ac:dyDescent="0.2">
      <c r="A1884" s="2"/>
      <c r="B1884" s="2"/>
      <c r="C1884" s="2"/>
    </row>
    <row r="1885" spans="1:3" x14ac:dyDescent="0.2">
      <c r="A1885" s="2"/>
      <c r="B1885" s="2"/>
      <c r="C1885" s="2"/>
    </row>
    <row r="1886" spans="1:3" x14ac:dyDescent="0.2">
      <c r="A1886" s="2"/>
      <c r="B1886" s="2"/>
      <c r="C1886" s="2"/>
    </row>
    <row r="1887" spans="1:3" x14ac:dyDescent="0.2">
      <c r="A1887" s="2"/>
      <c r="B1887" s="2"/>
      <c r="C1887" s="2"/>
    </row>
    <row r="1888" spans="1:3" x14ac:dyDescent="0.2">
      <c r="A1888" s="2"/>
      <c r="B1888" s="2"/>
      <c r="C1888" s="2"/>
    </row>
    <row r="1889" spans="1:3" x14ac:dyDescent="0.2">
      <c r="A1889" s="2"/>
      <c r="B1889" s="2"/>
      <c r="C1889" s="2"/>
    </row>
    <row r="1890" spans="1:3" x14ac:dyDescent="0.2">
      <c r="A1890" s="2"/>
      <c r="B1890" s="2"/>
      <c r="C1890" s="2"/>
    </row>
    <row r="1891" spans="1:3" x14ac:dyDescent="0.2">
      <c r="A1891" s="2"/>
      <c r="B1891" s="2"/>
      <c r="C1891" s="2"/>
    </row>
    <row r="1892" spans="1:3" x14ac:dyDescent="0.2">
      <c r="A1892" s="2"/>
      <c r="B1892" s="2"/>
      <c r="C1892" s="2"/>
    </row>
    <row r="1893" spans="1:3" x14ac:dyDescent="0.2">
      <c r="A1893" s="2"/>
      <c r="B1893" s="2"/>
      <c r="C1893" s="2"/>
    </row>
    <row r="1894" spans="1:3" x14ac:dyDescent="0.2">
      <c r="A1894" s="2"/>
      <c r="B1894" s="2"/>
      <c r="C1894" s="2"/>
    </row>
    <row r="1895" spans="1:3" x14ac:dyDescent="0.2">
      <c r="A1895" s="2"/>
      <c r="B1895" s="2"/>
      <c r="C1895" s="2"/>
    </row>
    <row r="1896" spans="1:3" x14ac:dyDescent="0.2">
      <c r="A1896" s="2"/>
      <c r="B1896" s="2"/>
      <c r="C1896" s="2"/>
    </row>
    <row r="1897" spans="1:3" x14ac:dyDescent="0.2">
      <c r="A1897" s="2"/>
      <c r="B1897" s="2"/>
      <c r="C1897" s="2"/>
    </row>
    <row r="1898" spans="1:3" x14ac:dyDescent="0.2">
      <c r="A1898" s="2"/>
      <c r="B1898" s="2"/>
      <c r="C1898" s="2"/>
    </row>
    <row r="1899" spans="1:3" x14ac:dyDescent="0.2">
      <c r="A1899" s="2"/>
      <c r="B1899" s="2"/>
      <c r="C1899" s="2"/>
    </row>
    <row r="1900" spans="1:3" x14ac:dyDescent="0.2">
      <c r="A1900" s="2"/>
      <c r="B1900" s="2"/>
      <c r="C1900" s="2"/>
    </row>
    <row r="1901" spans="1:3" x14ac:dyDescent="0.2">
      <c r="A1901" s="2"/>
      <c r="B1901" s="2"/>
      <c r="C1901" s="2"/>
    </row>
    <row r="1902" spans="1:3" x14ac:dyDescent="0.2">
      <c r="A1902" s="2"/>
      <c r="B1902" s="2"/>
      <c r="C1902" s="2"/>
    </row>
    <row r="1903" spans="1:3" x14ac:dyDescent="0.2">
      <c r="A1903" s="2"/>
      <c r="B1903" s="2"/>
      <c r="C1903" s="2"/>
    </row>
    <row r="1904" spans="1:3" x14ac:dyDescent="0.2">
      <c r="A1904" s="2"/>
      <c r="B1904" s="2"/>
      <c r="C1904" s="2"/>
    </row>
    <row r="1905" spans="1:3" x14ac:dyDescent="0.2">
      <c r="A1905" s="2"/>
      <c r="B1905" s="2"/>
      <c r="C1905" s="2"/>
    </row>
    <row r="1906" spans="1:3" x14ac:dyDescent="0.2">
      <c r="A1906" s="2"/>
      <c r="B1906" s="2"/>
      <c r="C1906" s="2"/>
    </row>
    <row r="1907" spans="1:3" x14ac:dyDescent="0.2">
      <c r="A1907" s="2"/>
      <c r="B1907" s="2"/>
      <c r="C1907" s="2"/>
    </row>
    <row r="1908" spans="1:3" x14ac:dyDescent="0.2">
      <c r="A1908" s="2"/>
      <c r="B1908" s="2"/>
      <c r="C1908" s="2"/>
    </row>
    <row r="1909" spans="1:3" x14ac:dyDescent="0.2">
      <c r="A1909" s="2"/>
      <c r="B1909" s="2"/>
      <c r="C1909" s="2"/>
    </row>
    <row r="1910" spans="1:3" x14ac:dyDescent="0.2">
      <c r="A1910" s="2"/>
      <c r="B1910" s="2"/>
      <c r="C1910" s="2"/>
    </row>
    <row r="1911" spans="1:3" x14ac:dyDescent="0.2">
      <c r="A1911" s="2"/>
      <c r="B1911" s="2"/>
      <c r="C1911" s="2"/>
    </row>
    <row r="1912" spans="1:3" x14ac:dyDescent="0.2">
      <c r="A1912" s="2"/>
      <c r="B1912" s="2"/>
      <c r="C1912" s="2"/>
    </row>
    <row r="1913" spans="1:3" x14ac:dyDescent="0.2">
      <c r="A1913" s="2"/>
      <c r="B1913" s="2"/>
      <c r="C1913" s="2"/>
    </row>
    <row r="1914" spans="1:3" x14ac:dyDescent="0.2">
      <c r="A1914" s="2"/>
      <c r="B1914" s="2"/>
      <c r="C1914" s="2"/>
    </row>
    <row r="1915" spans="1:3" x14ac:dyDescent="0.2">
      <c r="A1915" s="2"/>
      <c r="B1915" s="2"/>
      <c r="C1915" s="2"/>
    </row>
    <row r="1916" spans="1:3" x14ac:dyDescent="0.2">
      <c r="A1916" s="2"/>
      <c r="B1916" s="2"/>
      <c r="C1916" s="2"/>
    </row>
    <row r="1917" spans="1:3" x14ac:dyDescent="0.2">
      <c r="A1917" s="2"/>
      <c r="B1917" s="2"/>
      <c r="C1917" s="2"/>
    </row>
    <row r="1918" spans="1:3" x14ac:dyDescent="0.2">
      <c r="A1918" s="2"/>
      <c r="B1918" s="2"/>
      <c r="C1918" s="2"/>
    </row>
    <row r="1919" spans="1:3" x14ac:dyDescent="0.2">
      <c r="A1919" s="2"/>
      <c r="B1919" s="2"/>
      <c r="C1919" s="2"/>
    </row>
    <row r="1920" spans="1:3" x14ac:dyDescent="0.2">
      <c r="A1920" s="2"/>
      <c r="B1920" s="2"/>
      <c r="C1920" s="2"/>
    </row>
    <row r="1921" spans="1:3" x14ac:dyDescent="0.2">
      <c r="A1921" s="2"/>
      <c r="B1921" s="2"/>
      <c r="C1921" s="2"/>
    </row>
    <row r="1922" spans="1:3" x14ac:dyDescent="0.2">
      <c r="A1922" s="2"/>
      <c r="B1922" s="2"/>
      <c r="C1922" s="2"/>
    </row>
    <row r="1923" spans="1:3" x14ac:dyDescent="0.2">
      <c r="A1923" s="2"/>
      <c r="B1923" s="2"/>
      <c r="C1923" s="2"/>
    </row>
    <row r="1924" spans="1:3" x14ac:dyDescent="0.2">
      <c r="A1924" s="2"/>
      <c r="B1924" s="2"/>
      <c r="C1924" s="2"/>
    </row>
    <row r="1925" spans="1:3" x14ac:dyDescent="0.2">
      <c r="A1925" s="2"/>
      <c r="B1925" s="2"/>
      <c r="C1925" s="2"/>
    </row>
    <row r="1926" spans="1:3" x14ac:dyDescent="0.2">
      <c r="A1926" s="2"/>
      <c r="B1926" s="2"/>
      <c r="C1926" s="2"/>
    </row>
    <row r="1927" spans="1:3" x14ac:dyDescent="0.2">
      <c r="A1927" s="2"/>
      <c r="B1927" s="2"/>
      <c r="C1927" s="2"/>
    </row>
    <row r="1928" spans="1:3" x14ac:dyDescent="0.2">
      <c r="A1928" s="2"/>
      <c r="B1928" s="2"/>
      <c r="C1928" s="2"/>
    </row>
    <row r="1929" spans="1:3" x14ac:dyDescent="0.2">
      <c r="A1929" s="2"/>
      <c r="B1929" s="2"/>
      <c r="C1929" s="2"/>
    </row>
    <row r="1930" spans="1:3" x14ac:dyDescent="0.2">
      <c r="A1930" s="2"/>
      <c r="B1930" s="2"/>
      <c r="C1930" s="2"/>
    </row>
    <row r="1931" spans="1:3" x14ac:dyDescent="0.2">
      <c r="A1931" s="2"/>
      <c r="B1931" s="2"/>
      <c r="C1931" s="2"/>
    </row>
    <row r="1932" spans="1:3" x14ac:dyDescent="0.2">
      <c r="A1932" s="2"/>
      <c r="B1932" s="2"/>
      <c r="C1932" s="2"/>
    </row>
    <row r="1933" spans="1:3" x14ac:dyDescent="0.2">
      <c r="A1933" s="2"/>
      <c r="B1933" s="2"/>
      <c r="C1933" s="2"/>
    </row>
    <row r="1934" spans="1:3" x14ac:dyDescent="0.2">
      <c r="A1934" s="2"/>
      <c r="B1934" s="2"/>
      <c r="C1934" s="2"/>
    </row>
    <row r="1935" spans="1:3" x14ac:dyDescent="0.2">
      <c r="A1935" s="2"/>
      <c r="B1935" s="2"/>
      <c r="C1935" s="2"/>
    </row>
    <row r="1936" spans="1:3" x14ac:dyDescent="0.2">
      <c r="A1936" s="2"/>
      <c r="B1936" s="2"/>
      <c r="C1936" s="2"/>
    </row>
    <row r="1937" spans="1:3" x14ac:dyDescent="0.2">
      <c r="A1937" s="2"/>
      <c r="B1937" s="2"/>
      <c r="C1937" s="2"/>
    </row>
    <row r="1938" spans="1:3" x14ac:dyDescent="0.2">
      <c r="A1938" s="2"/>
      <c r="B1938" s="2"/>
      <c r="C1938" s="2"/>
    </row>
    <row r="1939" spans="1:3" x14ac:dyDescent="0.2">
      <c r="A1939" s="2"/>
      <c r="B1939" s="2"/>
      <c r="C1939" s="2"/>
    </row>
    <row r="1940" spans="1:3" x14ac:dyDescent="0.2">
      <c r="A1940" s="2"/>
      <c r="B1940" s="2"/>
      <c r="C1940" s="2"/>
    </row>
    <row r="1941" spans="1:3" x14ac:dyDescent="0.2">
      <c r="A1941" s="2"/>
      <c r="B1941" s="2"/>
      <c r="C1941" s="2"/>
    </row>
    <row r="1942" spans="1:3" x14ac:dyDescent="0.2">
      <c r="A1942" s="2"/>
      <c r="B1942" s="2"/>
      <c r="C1942" s="2"/>
    </row>
    <row r="1943" spans="1:3" x14ac:dyDescent="0.2">
      <c r="A1943" s="2"/>
      <c r="B1943" s="2"/>
      <c r="C1943" s="2"/>
    </row>
    <row r="1944" spans="1:3" x14ac:dyDescent="0.2">
      <c r="A1944" s="2"/>
      <c r="B1944" s="2"/>
      <c r="C1944" s="2"/>
    </row>
    <row r="1945" spans="1:3" x14ac:dyDescent="0.2">
      <c r="A1945" s="2"/>
      <c r="B1945" s="2"/>
      <c r="C1945" s="2"/>
    </row>
    <row r="1946" spans="1:3" x14ac:dyDescent="0.2">
      <c r="A1946" s="2"/>
      <c r="B1946" s="2"/>
      <c r="C1946" s="2"/>
    </row>
    <row r="1947" spans="1:3" x14ac:dyDescent="0.2">
      <c r="A1947" s="2"/>
      <c r="B1947" s="2"/>
      <c r="C1947" s="2"/>
    </row>
    <row r="1948" spans="1:3" x14ac:dyDescent="0.2">
      <c r="A1948" s="2"/>
      <c r="B1948" s="2"/>
      <c r="C1948" s="2"/>
    </row>
    <row r="1949" spans="1:3" x14ac:dyDescent="0.2">
      <c r="A1949" s="2"/>
      <c r="B1949" s="2"/>
      <c r="C1949" s="2"/>
    </row>
    <row r="1950" spans="1:3" x14ac:dyDescent="0.2">
      <c r="A1950" s="2"/>
      <c r="B1950" s="2"/>
      <c r="C1950" s="2"/>
    </row>
    <row r="1951" spans="1:3" x14ac:dyDescent="0.2">
      <c r="A1951" s="2"/>
      <c r="B1951" s="2"/>
      <c r="C1951" s="2"/>
    </row>
    <row r="1952" spans="1:3" x14ac:dyDescent="0.2">
      <c r="A1952" s="2"/>
      <c r="B1952" s="2"/>
      <c r="C1952" s="2"/>
    </row>
    <row r="1953" spans="1:3" x14ac:dyDescent="0.2">
      <c r="A1953" s="2"/>
      <c r="B1953" s="2"/>
      <c r="C1953" s="2"/>
    </row>
    <row r="1954" spans="1:3" x14ac:dyDescent="0.2">
      <c r="A1954" s="2"/>
      <c r="B1954" s="2"/>
      <c r="C1954" s="2"/>
    </row>
    <row r="1955" spans="1:3" x14ac:dyDescent="0.2">
      <c r="A1955" s="2"/>
      <c r="B1955" s="2"/>
      <c r="C1955" s="2"/>
    </row>
    <row r="1956" spans="1:3" x14ac:dyDescent="0.2">
      <c r="A1956" s="2"/>
      <c r="B1956" s="2"/>
      <c r="C1956" s="2"/>
    </row>
    <row r="1957" spans="1:3" x14ac:dyDescent="0.2">
      <c r="A1957" s="2"/>
      <c r="B1957" s="2"/>
      <c r="C1957" s="2"/>
    </row>
    <row r="1958" spans="1:3" x14ac:dyDescent="0.2">
      <c r="A1958" s="2"/>
      <c r="B1958" s="2"/>
      <c r="C1958" s="2"/>
    </row>
    <row r="1959" spans="1:3" x14ac:dyDescent="0.2">
      <c r="A1959" s="2"/>
      <c r="B1959" s="2"/>
      <c r="C1959" s="2"/>
    </row>
    <row r="1960" spans="1:3" x14ac:dyDescent="0.2">
      <c r="A1960" s="2"/>
      <c r="B1960" s="2"/>
      <c r="C1960" s="2"/>
    </row>
    <row r="1961" spans="1:3" x14ac:dyDescent="0.2">
      <c r="A1961" s="2"/>
      <c r="B1961" s="2"/>
      <c r="C1961" s="2"/>
    </row>
    <row r="1962" spans="1:3" x14ac:dyDescent="0.2">
      <c r="A1962" s="2"/>
      <c r="B1962" s="2"/>
      <c r="C1962" s="2"/>
    </row>
    <row r="1963" spans="1:3" x14ac:dyDescent="0.2">
      <c r="A1963" s="2"/>
      <c r="B1963" s="2"/>
      <c r="C1963" s="2"/>
    </row>
    <row r="1964" spans="1:3" x14ac:dyDescent="0.2">
      <c r="A1964" s="2"/>
      <c r="B1964" s="2"/>
      <c r="C1964" s="2"/>
    </row>
    <row r="1965" spans="1:3" x14ac:dyDescent="0.2">
      <c r="A1965" s="2"/>
      <c r="B1965" s="2"/>
      <c r="C1965" s="2"/>
    </row>
    <row r="1966" spans="1:3" x14ac:dyDescent="0.2">
      <c r="A1966" s="2"/>
      <c r="B1966" s="2"/>
      <c r="C1966" s="2"/>
    </row>
    <row r="1967" spans="1:3" x14ac:dyDescent="0.2">
      <c r="A1967" s="2"/>
      <c r="B1967" s="2"/>
      <c r="C1967" s="2"/>
    </row>
    <row r="1968" spans="1:3" x14ac:dyDescent="0.2">
      <c r="A1968" s="2"/>
      <c r="B1968" s="2"/>
      <c r="C1968" s="2"/>
    </row>
    <row r="1969" spans="1:3" x14ac:dyDescent="0.2">
      <c r="A1969" s="2"/>
      <c r="B1969" s="2"/>
      <c r="C1969" s="2"/>
    </row>
    <row r="1970" spans="1:3" x14ac:dyDescent="0.2">
      <c r="A1970" s="2"/>
      <c r="B1970" s="2"/>
      <c r="C1970" s="2"/>
    </row>
    <row r="1971" spans="1:3" x14ac:dyDescent="0.2">
      <c r="A1971" s="2"/>
      <c r="B1971" s="2"/>
      <c r="C1971" s="2"/>
    </row>
    <row r="1972" spans="1:3" x14ac:dyDescent="0.2">
      <c r="A1972" s="2"/>
      <c r="B1972" s="2"/>
      <c r="C1972" s="2"/>
    </row>
    <row r="1973" spans="1:3" x14ac:dyDescent="0.2">
      <c r="A1973" s="2"/>
      <c r="B1973" s="2"/>
      <c r="C1973" s="2"/>
    </row>
    <row r="1974" spans="1:3" x14ac:dyDescent="0.2">
      <c r="A1974" s="2"/>
      <c r="B1974" s="2"/>
      <c r="C1974" s="2"/>
    </row>
    <row r="1975" spans="1:3" x14ac:dyDescent="0.2">
      <c r="A1975" s="2"/>
      <c r="B1975" s="2"/>
      <c r="C1975" s="2"/>
    </row>
    <row r="1976" spans="1:3" x14ac:dyDescent="0.2">
      <c r="A1976" s="2"/>
      <c r="B1976" s="2"/>
      <c r="C1976" s="2"/>
    </row>
    <row r="1977" spans="1:3" x14ac:dyDescent="0.2">
      <c r="A1977" s="2"/>
      <c r="B1977" s="2"/>
      <c r="C1977" s="2"/>
    </row>
    <row r="1978" spans="1:3" x14ac:dyDescent="0.2">
      <c r="A1978" s="2"/>
      <c r="B1978" s="2"/>
      <c r="C1978" s="2"/>
    </row>
    <row r="1979" spans="1:3" x14ac:dyDescent="0.2">
      <c r="A1979" s="2"/>
      <c r="B1979" s="2"/>
      <c r="C1979" s="2"/>
    </row>
    <row r="1980" spans="1:3" x14ac:dyDescent="0.2">
      <c r="A1980" s="2"/>
      <c r="B1980" s="2"/>
      <c r="C1980" s="2"/>
    </row>
    <row r="1981" spans="1:3" x14ac:dyDescent="0.2">
      <c r="A1981" s="2"/>
      <c r="B1981" s="2"/>
      <c r="C1981" s="2"/>
    </row>
    <row r="1982" spans="1:3" x14ac:dyDescent="0.2">
      <c r="A1982" s="2"/>
      <c r="B1982" s="2"/>
      <c r="C1982" s="2"/>
    </row>
    <row r="1983" spans="1:3" x14ac:dyDescent="0.2">
      <c r="A1983" s="2"/>
      <c r="B1983" s="2"/>
      <c r="C1983" s="2"/>
    </row>
    <row r="1984" spans="1:3" x14ac:dyDescent="0.2">
      <c r="A1984" s="2"/>
      <c r="B1984" s="2"/>
      <c r="C1984" s="2"/>
    </row>
    <row r="1985" spans="1:3" x14ac:dyDescent="0.2">
      <c r="A1985" s="2"/>
      <c r="B1985" s="2"/>
      <c r="C1985" s="2"/>
    </row>
    <row r="1986" spans="1:3" x14ac:dyDescent="0.2">
      <c r="A1986" s="2"/>
      <c r="B1986" s="2"/>
      <c r="C1986" s="2"/>
    </row>
    <row r="1987" spans="1:3" x14ac:dyDescent="0.2">
      <c r="A1987" s="2"/>
      <c r="B1987" s="2"/>
      <c r="C1987" s="2"/>
    </row>
    <row r="1988" spans="1:3" x14ac:dyDescent="0.2">
      <c r="A1988" s="2"/>
      <c r="B1988" s="2"/>
      <c r="C1988" s="2"/>
    </row>
    <row r="1989" spans="1:3" x14ac:dyDescent="0.2">
      <c r="A1989" s="2"/>
      <c r="B1989" s="2"/>
      <c r="C1989" s="2"/>
    </row>
    <row r="1990" spans="1:3" x14ac:dyDescent="0.2">
      <c r="A1990" s="2"/>
      <c r="B1990" s="2"/>
      <c r="C1990" s="2"/>
    </row>
    <row r="1991" spans="1:3" x14ac:dyDescent="0.2">
      <c r="A1991" s="2"/>
      <c r="B1991" s="2"/>
      <c r="C1991" s="2"/>
    </row>
    <row r="1992" spans="1:3" x14ac:dyDescent="0.2">
      <c r="A1992" s="2"/>
      <c r="B1992" s="2"/>
      <c r="C1992" s="2"/>
    </row>
    <row r="1993" spans="1:3" x14ac:dyDescent="0.2">
      <c r="A1993" s="2"/>
      <c r="B1993" s="2"/>
      <c r="C1993" s="2"/>
    </row>
    <row r="1994" spans="1:3" x14ac:dyDescent="0.2">
      <c r="A1994" s="2"/>
      <c r="B1994" s="2"/>
      <c r="C1994" s="2"/>
    </row>
    <row r="1995" spans="1:3" x14ac:dyDescent="0.2">
      <c r="A1995" s="2"/>
      <c r="B1995" s="2"/>
      <c r="C1995" s="2"/>
    </row>
    <row r="1996" spans="1:3" x14ac:dyDescent="0.2">
      <c r="A1996" s="2"/>
      <c r="B1996" s="2"/>
      <c r="C1996" s="2"/>
    </row>
    <row r="1997" spans="1:3" x14ac:dyDescent="0.2">
      <c r="A1997" s="2"/>
      <c r="B1997" s="2"/>
      <c r="C1997" s="2"/>
    </row>
    <row r="1998" spans="1:3" x14ac:dyDescent="0.2">
      <c r="A1998" s="2"/>
      <c r="B1998" s="2"/>
      <c r="C1998" s="2"/>
    </row>
    <row r="1999" spans="1:3" x14ac:dyDescent="0.2">
      <c r="A1999" s="2"/>
      <c r="B1999" s="2"/>
      <c r="C1999" s="2"/>
    </row>
    <row r="2000" spans="1:3" x14ac:dyDescent="0.2">
      <c r="A2000" s="2"/>
      <c r="B2000" s="2"/>
      <c r="C2000" s="2"/>
    </row>
    <row r="2001" spans="1:3" x14ac:dyDescent="0.2">
      <c r="A2001" s="2"/>
      <c r="B2001" s="2"/>
      <c r="C2001" s="2"/>
    </row>
    <row r="2002" spans="1:3" x14ac:dyDescent="0.2">
      <c r="A2002" s="2"/>
      <c r="B2002" s="2"/>
      <c r="C2002" s="2"/>
    </row>
    <row r="2003" spans="1:3" x14ac:dyDescent="0.2">
      <c r="A2003" s="2"/>
      <c r="B2003" s="2"/>
      <c r="C2003" s="2"/>
    </row>
    <row r="2004" spans="1:3" x14ac:dyDescent="0.2">
      <c r="A2004" s="2"/>
      <c r="B2004" s="2"/>
      <c r="C2004" s="2"/>
    </row>
    <row r="2005" spans="1:3" x14ac:dyDescent="0.2">
      <c r="A2005" s="2"/>
      <c r="B2005" s="2"/>
      <c r="C2005" s="2"/>
    </row>
    <row r="2006" spans="1:3" x14ac:dyDescent="0.2">
      <c r="A2006" s="2"/>
      <c r="B2006" s="2"/>
      <c r="C2006" s="2"/>
    </row>
    <row r="2007" spans="1:3" x14ac:dyDescent="0.2">
      <c r="A2007" s="2"/>
      <c r="B2007" s="2"/>
      <c r="C2007" s="2"/>
    </row>
    <row r="2008" spans="1:3" x14ac:dyDescent="0.2">
      <c r="A2008" s="2"/>
      <c r="B2008" s="2"/>
      <c r="C2008" s="2"/>
    </row>
    <row r="2009" spans="1:3" x14ac:dyDescent="0.2">
      <c r="A2009" s="2"/>
      <c r="B2009" s="2"/>
      <c r="C2009" s="2"/>
    </row>
    <row r="2010" spans="1:3" x14ac:dyDescent="0.2">
      <c r="A2010" s="2"/>
      <c r="B2010" s="2"/>
      <c r="C2010" s="2"/>
    </row>
    <row r="2011" spans="1:3" x14ac:dyDescent="0.2">
      <c r="A2011" s="2"/>
      <c r="B2011" s="2"/>
      <c r="C2011" s="2"/>
    </row>
    <row r="2012" spans="1:3" x14ac:dyDescent="0.2">
      <c r="A2012" s="2"/>
      <c r="B2012" s="2"/>
      <c r="C2012" s="2"/>
    </row>
    <row r="2013" spans="1:3" x14ac:dyDescent="0.2">
      <c r="A2013" s="2"/>
      <c r="B2013" s="2"/>
      <c r="C2013" s="2"/>
    </row>
    <row r="2014" spans="1:3" x14ac:dyDescent="0.2">
      <c r="A2014" s="2"/>
      <c r="B2014" s="2"/>
      <c r="C2014" s="2"/>
    </row>
    <row r="2015" spans="1:3" x14ac:dyDescent="0.2">
      <c r="A2015" s="2"/>
      <c r="B2015" s="2"/>
      <c r="C2015" s="2"/>
    </row>
    <row r="2016" spans="1:3" x14ac:dyDescent="0.2">
      <c r="A2016" s="2"/>
      <c r="B2016" s="2"/>
      <c r="C2016" s="2"/>
    </row>
    <row r="2017" spans="1:3" x14ac:dyDescent="0.2">
      <c r="A2017" s="2"/>
      <c r="B2017" s="2"/>
      <c r="C2017" s="2"/>
    </row>
    <row r="2018" spans="1:3" x14ac:dyDescent="0.2">
      <c r="A2018" s="2"/>
      <c r="B2018" s="2"/>
      <c r="C2018" s="2"/>
    </row>
    <row r="2019" spans="1:3" x14ac:dyDescent="0.2">
      <c r="A2019" s="2"/>
      <c r="B2019" s="2"/>
      <c r="C2019" s="2"/>
    </row>
    <row r="2020" spans="1:3" x14ac:dyDescent="0.2">
      <c r="A2020" s="2"/>
      <c r="B2020" s="2"/>
      <c r="C2020" s="2"/>
    </row>
    <row r="2021" spans="1:3" x14ac:dyDescent="0.2">
      <c r="A2021" s="2"/>
      <c r="B2021" s="2"/>
      <c r="C2021" s="2"/>
    </row>
    <row r="2022" spans="1:3" x14ac:dyDescent="0.2">
      <c r="A2022" s="2"/>
      <c r="B2022" s="2"/>
      <c r="C2022" s="2"/>
    </row>
    <row r="2023" spans="1:3" x14ac:dyDescent="0.2">
      <c r="A2023" s="2"/>
      <c r="B2023" s="2"/>
      <c r="C2023" s="2"/>
    </row>
    <row r="2024" spans="1:3" x14ac:dyDescent="0.2">
      <c r="A2024" s="2"/>
      <c r="B2024" s="2"/>
      <c r="C2024" s="2"/>
    </row>
    <row r="2025" spans="1:3" x14ac:dyDescent="0.2">
      <c r="A2025" s="2"/>
      <c r="B2025" s="2"/>
      <c r="C2025" s="2"/>
    </row>
    <row r="2026" spans="1:3" x14ac:dyDescent="0.2">
      <c r="A2026" s="2"/>
      <c r="B2026" s="2"/>
      <c r="C2026" s="2"/>
    </row>
    <row r="2027" spans="1:3" x14ac:dyDescent="0.2">
      <c r="A2027" s="2"/>
      <c r="B2027" s="2"/>
      <c r="C2027" s="2"/>
    </row>
    <row r="2028" spans="1:3" x14ac:dyDescent="0.2">
      <c r="A2028" s="2"/>
      <c r="B2028" s="2"/>
      <c r="C2028" s="2"/>
    </row>
    <row r="2029" spans="1:3" x14ac:dyDescent="0.2">
      <c r="A2029" s="2"/>
      <c r="B2029" s="2"/>
      <c r="C2029" s="2"/>
    </row>
    <row r="2030" spans="1:3" x14ac:dyDescent="0.2">
      <c r="A2030" s="2"/>
      <c r="B2030" s="2"/>
      <c r="C2030" s="2"/>
    </row>
    <row r="2031" spans="1:3" x14ac:dyDescent="0.2">
      <c r="A2031" s="2"/>
      <c r="B2031" s="2"/>
      <c r="C2031" s="2"/>
    </row>
    <row r="2032" spans="1:3" x14ac:dyDescent="0.2">
      <c r="A2032" s="2"/>
      <c r="B2032" s="2"/>
      <c r="C2032" s="2"/>
    </row>
    <row r="2033" spans="1:3" x14ac:dyDescent="0.2">
      <c r="A2033" s="2"/>
      <c r="B2033" s="2"/>
      <c r="C2033" s="2"/>
    </row>
    <row r="2034" spans="1:3" x14ac:dyDescent="0.2">
      <c r="A2034" s="2"/>
      <c r="B2034" s="2"/>
      <c r="C2034" s="2"/>
    </row>
    <row r="2035" spans="1:3" x14ac:dyDescent="0.2">
      <c r="A2035" s="2"/>
      <c r="B2035" s="2"/>
      <c r="C2035" s="2"/>
    </row>
    <row r="2036" spans="1:3" x14ac:dyDescent="0.2">
      <c r="A2036" s="2"/>
      <c r="B2036" s="2"/>
      <c r="C2036" s="2"/>
    </row>
    <row r="2037" spans="1:3" x14ac:dyDescent="0.2">
      <c r="A2037" s="2"/>
      <c r="B2037" s="2"/>
      <c r="C2037" s="2"/>
    </row>
    <row r="2038" spans="1:3" x14ac:dyDescent="0.2">
      <c r="A2038" s="2"/>
      <c r="B2038" s="2"/>
      <c r="C2038" s="2"/>
    </row>
    <row r="2039" spans="1:3" x14ac:dyDescent="0.2">
      <c r="A2039" s="2"/>
      <c r="B2039" s="2"/>
      <c r="C2039" s="2"/>
    </row>
    <row r="2040" spans="1:3" x14ac:dyDescent="0.2">
      <c r="A2040" s="2"/>
      <c r="B2040" s="2"/>
      <c r="C2040" s="2"/>
    </row>
    <row r="2041" spans="1:3" x14ac:dyDescent="0.2">
      <c r="A2041" s="2"/>
      <c r="B2041" s="2"/>
      <c r="C2041" s="2"/>
    </row>
    <row r="2042" spans="1:3" x14ac:dyDescent="0.2">
      <c r="A2042" s="2"/>
      <c r="B2042" s="2"/>
      <c r="C2042" s="2"/>
    </row>
    <row r="2043" spans="1:3" x14ac:dyDescent="0.2">
      <c r="A2043" s="2"/>
      <c r="B2043" s="2"/>
      <c r="C2043" s="2"/>
    </row>
    <row r="2044" spans="1:3" x14ac:dyDescent="0.2">
      <c r="A2044" s="2"/>
      <c r="B2044" s="2"/>
      <c r="C2044" s="2"/>
    </row>
    <row r="2045" spans="1:3" x14ac:dyDescent="0.2">
      <c r="A2045" s="2"/>
      <c r="B2045" s="2"/>
      <c r="C2045" s="2"/>
    </row>
    <row r="2046" spans="1:3" x14ac:dyDescent="0.2">
      <c r="A2046" s="2"/>
      <c r="B2046" s="2"/>
      <c r="C2046" s="2"/>
    </row>
    <row r="2047" spans="1:3" x14ac:dyDescent="0.2">
      <c r="A2047" s="2"/>
      <c r="B2047" s="2"/>
      <c r="C2047" s="2"/>
    </row>
    <row r="2048" spans="1:3" x14ac:dyDescent="0.2">
      <c r="A2048" s="2"/>
      <c r="B2048" s="2"/>
      <c r="C2048" s="2"/>
    </row>
    <row r="2049" spans="1:3" x14ac:dyDescent="0.2">
      <c r="A2049" s="2"/>
      <c r="B2049" s="2"/>
      <c r="C2049" s="2"/>
    </row>
    <row r="2050" spans="1:3" x14ac:dyDescent="0.2">
      <c r="A2050" s="2"/>
      <c r="B2050" s="2"/>
      <c r="C2050" s="2"/>
    </row>
    <row r="2051" spans="1:3" x14ac:dyDescent="0.2">
      <c r="A2051" s="2"/>
      <c r="B2051" s="2"/>
      <c r="C2051" s="2"/>
    </row>
    <row r="2052" spans="1:3" x14ac:dyDescent="0.2">
      <c r="A2052" s="2"/>
      <c r="B2052" s="2"/>
      <c r="C2052" s="2"/>
    </row>
    <row r="2053" spans="1:3" x14ac:dyDescent="0.2">
      <c r="A2053" s="2"/>
      <c r="B2053" s="2"/>
      <c r="C2053" s="2"/>
    </row>
    <row r="2054" spans="1:3" x14ac:dyDescent="0.2">
      <c r="A2054" s="2"/>
      <c r="B2054" s="2"/>
      <c r="C2054" s="2"/>
    </row>
    <row r="2055" spans="1:3" x14ac:dyDescent="0.2">
      <c r="A2055" s="2"/>
      <c r="B2055" s="2"/>
      <c r="C2055" s="2"/>
    </row>
    <row r="2056" spans="1:3" x14ac:dyDescent="0.2">
      <c r="A2056" s="2"/>
      <c r="B2056" s="2"/>
      <c r="C2056" s="2"/>
    </row>
    <row r="2057" spans="1:3" x14ac:dyDescent="0.2">
      <c r="A2057" s="2"/>
      <c r="B2057" s="2"/>
      <c r="C2057" s="2"/>
    </row>
    <row r="2058" spans="1:3" x14ac:dyDescent="0.2">
      <c r="A2058" s="2"/>
      <c r="B2058" s="2"/>
      <c r="C2058" s="2"/>
    </row>
    <row r="2059" spans="1:3" x14ac:dyDescent="0.2">
      <c r="A2059" s="2"/>
      <c r="B2059" s="2"/>
      <c r="C2059" s="2"/>
    </row>
    <row r="2060" spans="1:3" x14ac:dyDescent="0.2">
      <c r="A2060" s="2"/>
      <c r="B2060" s="2"/>
      <c r="C2060" s="2"/>
    </row>
    <row r="2061" spans="1:3" x14ac:dyDescent="0.2">
      <c r="A2061" s="2"/>
      <c r="B2061" s="2"/>
      <c r="C2061" s="2"/>
    </row>
    <row r="2062" spans="1:3" x14ac:dyDescent="0.2">
      <c r="A2062" s="2"/>
      <c r="B2062" s="2"/>
      <c r="C2062" s="2"/>
    </row>
    <row r="2063" spans="1:3" x14ac:dyDescent="0.2">
      <c r="A2063" s="2"/>
      <c r="B2063" s="2"/>
      <c r="C2063" s="2"/>
    </row>
    <row r="2064" spans="1:3" x14ac:dyDescent="0.2">
      <c r="A2064" s="2"/>
      <c r="B2064" s="2"/>
      <c r="C2064" s="2"/>
    </row>
    <row r="2065" spans="1:3" x14ac:dyDescent="0.2">
      <c r="A2065" s="2"/>
      <c r="B2065" s="2"/>
      <c r="C2065" s="2"/>
    </row>
    <row r="2066" spans="1:3" x14ac:dyDescent="0.2">
      <c r="A2066" s="2"/>
      <c r="B2066" s="2"/>
      <c r="C2066" s="2"/>
    </row>
    <row r="2067" spans="1:3" x14ac:dyDescent="0.2">
      <c r="A2067" s="2"/>
      <c r="B2067" s="2"/>
      <c r="C2067" s="2"/>
    </row>
    <row r="2068" spans="1:3" x14ac:dyDescent="0.2">
      <c r="A2068" s="2"/>
      <c r="B2068" s="2"/>
      <c r="C2068" s="2"/>
    </row>
    <row r="2069" spans="1:3" x14ac:dyDescent="0.2">
      <c r="A2069" s="2"/>
      <c r="B2069" s="2"/>
      <c r="C2069" s="2"/>
    </row>
    <row r="2070" spans="1:3" x14ac:dyDescent="0.2">
      <c r="A2070" s="2"/>
      <c r="B2070" s="2"/>
      <c r="C2070" s="2"/>
    </row>
    <row r="2071" spans="1:3" x14ac:dyDescent="0.2">
      <c r="A2071" s="2"/>
      <c r="B2071" s="2"/>
      <c r="C2071" s="2"/>
    </row>
    <row r="2072" spans="1:3" x14ac:dyDescent="0.2">
      <c r="A2072" s="2"/>
      <c r="B2072" s="2"/>
      <c r="C2072" s="2"/>
    </row>
    <row r="2073" spans="1:3" x14ac:dyDescent="0.2">
      <c r="A2073" s="2"/>
      <c r="B2073" s="2"/>
      <c r="C2073" s="2"/>
    </row>
    <row r="2074" spans="1:3" x14ac:dyDescent="0.2">
      <c r="A2074" s="2"/>
      <c r="B2074" s="2"/>
      <c r="C2074" s="2"/>
    </row>
    <row r="2075" spans="1:3" x14ac:dyDescent="0.2">
      <c r="A2075" s="2"/>
      <c r="B2075" s="2"/>
      <c r="C2075" s="2"/>
    </row>
    <row r="2076" spans="1:3" x14ac:dyDescent="0.2">
      <c r="A2076" s="2"/>
      <c r="B2076" s="2"/>
      <c r="C2076" s="2"/>
    </row>
    <row r="2077" spans="1:3" x14ac:dyDescent="0.2">
      <c r="A2077" s="2"/>
      <c r="B2077" s="2"/>
      <c r="C2077" s="2"/>
    </row>
    <row r="2078" spans="1:3" x14ac:dyDescent="0.2">
      <c r="A2078" s="2"/>
      <c r="B2078" s="2"/>
      <c r="C2078" s="2"/>
    </row>
    <row r="2079" spans="1:3" x14ac:dyDescent="0.2">
      <c r="A2079" s="2"/>
      <c r="B2079" s="2"/>
      <c r="C2079" s="2"/>
    </row>
    <row r="2080" spans="1:3" x14ac:dyDescent="0.2">
      <c r="A2080" s="2"/>
      <c r="B2080" s="2"/>
      <c r="C2080" s="2"/>
    </row>
    <row r="2081" spans="1:3" x14ac:dyDescent="0.2">
      <c r="A2081" s="2"/>
      <c r="B2081" s="2"/>
      <c r="C2081" s="2"/>
    </row>
    <row r="2082" spans="1:3" x14ac:dyDescent="0.2">
      <c r="A2082" s="2"/>
      <c r="B2082" s="2"/>
      <c r="C2082" s="2"/>
    </row>
    <row r="2083" spans="1:3" x14ac:dyDescent="0.2">
      <c r="A2083" s="2"/>
      <c r="B2083" s="2"/>
      <c r="C2083" s="2"/>
    </row>
    <row r="2084" spans="1:3" x14ac:dyDescent="0.2">
      <c r="A2084" s="2"/>
      <c r="B2084" s="2"/>
      <c r="C2084" s="2"/>
    </row>
    <row r="2085" spans="1:3" x14ac:dyDescent="0.2">
      <c r="A2085" s="2"/>
      <c r="B2085" s="2"/>
      <c r="C2085" s="2"/>
    </row>
    <row r="2086" spans="1:3" x14ac:dyDescent="0.2">
      <c r="A2086" s="2"/>
      <c r="B2086" s="2"/>
      <c r="C2086" s="2"/>
    </row>
    <row r="2087" spans="1:3" x14ac:dyDescent="0.2">
      <c r="A2087" s="2"/>
      <c r="B2087" s="2"/>
      <c r="C2087" s="2"/>
    </row>
    <row r="2088" spans="1:3" x14ac:dyDescent="0.2">
      <c r="A2088" s="2"/>
      <c r="B2088" s="2"/>
      <c r="C2088" s="2"/>
    </row>
    <row r="2089" spans="1:3" x14ac:dyDescent="0.2">
      <c r="A2089" s="2"/>
      <c r="B2089" s="2"/>
      <c r="C2089" s="2"/>
    </row>
    <row r="2090" spans="1:3" x14ac:dyDescent="0.2">
      <c r="A2090" s="2"/>
      <c r="B2090" s="2"/>
      <c r="C2090" s="2"/>
    </row>
    <row r="2091" spans="1:3" x14ac:dyDescent="0.2">
      <c r="A2091" s="2"/>
      <c r="B2091" s="2"/>
      <c r="C2091" s="2"/>
    </row>
    <row r="2092" spans="1:3" x14ac:dyDescent="0.2">
      <c r="A2092" s="2"/>
      <c r="B2092" s="2"/>
      <c r="C2092" s="2"/>
    </row>
    <row r="2093" spans="1:3" x14ac:dyDescent="0.2">
      <c r="A2093" s="2"/>
      <c r="B2093" s="2"/>
      <c r="C2093" s="2"/>
    </row>
    <row r="2094" spans="1:3" x14ac:dyDescent="0.2">
      <c r="A2094" s="2"/>
      <c r="B2094" s="2"/>
      <c r="C2094" s="2"/>
    </row>
    <row r="2095" spans="1:3" x14ac:dyDescent="0.2">
      <c r="A2095" s="2"/>
      <c r="B2095" s="2"/>
      <c r="C2095" s="2"/>
    </row>
    <row r="2096" spans="1:3" x14ac:dyDescent="0.2">
      <c r="A2096" s="2"/>
      <c r="B2096" s="2"/>
      <c r="C2096" s="2"/>
    </row>
    <row r="2097" spans="1:3" x14ac:dyDescent="0.2">
      <c r="A2097" s="2"/>
      <c r="B2097" s="2"/>
      <c r="C2097" s="2"/>
    </row>
    <row r="2098" spans="1:3" x14ac:dyDescent="0.2">
      <c r="A2098" s="2"/>
      <c r="B2098" s="2"/>
      <c r="C2098" s="2"/>
    </row>
    <row r="2099" spans="1:3" x14ac:dyDescent="0.2">
      <c r="A2099" s="2"/>
      <c r="B2099" s="2"/>
      <c r="C2099" s="2"/>
    </row>
    <row r="2100" spans="1:3" x14ac:dyDescent="0.2">
      <c r="A2100" s="2"/>
      <c r="B2100" s="2"/>
      <c r="C2100" s="2"/>
    </row>
    <row r="2101" spans="1:3" x14ac:dyDescent="0.2">
      <c r="A2101" s="2"/>
      <c r="B2101" s="2"/>
      <c r="C2101" s="2"/>
    </row>
    <row r="2102" spans="1:3" x14ac:dyDescent="0.2">
      <c r="A2102" s="2"/>
      <c r="B2102" s="2"/>
      <c r="C2102" s="2"/>
    </row>
    <row r="2103" spans="1:3" x14ac:dyDescent="0.2">
      <c r="A2103" s="2"/>
      <c r="B2103" s="2"/>
      <c r="C2103" s="2"/>
    </row>
    <row r="2104" spans="1:3" x14ac:dyDescent="0.2">
      <c r="A2104" s="2"/>
      <c r="B2104" s="2"/>
      <c r="C2104" s="2"/>
    </row>
    <row r="2105" spans="1:3" x14ac:dyDescent="0.2">
      <c r="A2105" s="2"/>
      <c r="B2105" s="2"/>
      <c r="C2105" s="2"/>
    </row>
    <row r="2106" spans="1:3" x14ac:dyDescent="0.2">
      <c r="A2106" s="2"/>
      <c r="B2106" s="2"/>
      <c r="C2106" s="2"/>
    </row>
    <row r="2107" spans="1:3" x14ac:dyDescent="0.2">
      <c r="A2107" s="2"/>
      <c r="B2107" s="2"/>
      <c r="C2107" s="2"/>
    </row>
    <row r="2108" spans="1:3" x14ac:dyDescent="0.2">
      <c r="A2108" s="2"/>
      <c r="B2108" s="2"/>
      <c r="C2108" s="2"/>
    </row>
    <row r="2109" spans="1:3" x14ac:dyDescent="0.2">
      <c r="A2109" s="2"/>
      <c r="B2109" s="2"/>
      <c r="C2109" s="2"/>
    </row>
    <row r="2110" spans="1:3" x14ac:dyDescent="0.2">
      <c r="A2110" s="2"/>
      <c r="B2110" s="2"/>
      <c r="C2110" s="2"/>
    </row>
    <row r="2111" spans="1:3" x14ac:dyDescent="0.2">
      <c r="A2111" s="2"/>
      <c r="B2111" s="2"/>
      <c r="C2111" s="2"/>
    </row>
    <row r="2112" spans="1:3" x14ac:dyDescent="0.2">
      <c r="A2112" s="2"/>
      <c r="B2112" s="2"/>
      <c r="C2112" s="2"/>
    </row>
    <row r="2113" spans="1:3" x14ac:dyDescent="0.2">
      <c r="A2113" s="2"/>
      <c r="B2113" s="2"/>
      <c r="C2113" s="2"/>
    </row>
    <row r="2114" spans="1:3" x14ac:dyDescent="0.2">
      <c r="A2114" s="2"/>
      <c r="B2114" s="2"/>
      <c r="C2114" s="2"/>
    </row>
    <row r="2115" spans="1:3" x14ac:dyDescent="0.2">
      <c r="A2115" s="2"/>
      <c r="B2115" s="2"/>
      <c r="C2115" s="2"/>
    </row>
    <row r="2116" spans="1:3" x14ac:dyDescent="0.2">
      <c r="A2116" s="2"/>
      <c r="B2116" s="2"/>
      <c r="C2116" s="2"/>
    </row>
    <row r="2117" spans="1:3" x14ac:dyDescent="0.2">
      <c r="A2117" s="2"/>
      <c r="B2117" s="2"/>
      <c r="C2117" s="2"/>
    </row>
    <row r="2118" spans="1:3" x14ac:dyDescent="0.2">
      <c r="A2118" s="2"/>
      <c r="B2118" s="2"/>
      <c r="C2118" s="2"/>
    </row>
    <row r="2119" spans="1:3" x14ac:dyDescent="0.2">
      <c r="A2119" s="2"/>
      <c r="B2119" s="2"/>
      <c r="C2119" s="2"/>
    </row>
    <row r="2120" spans="1:3" x14ac:dyDescent="0.2">
      <c r="A2120" s="2"/>
      <c r="B2120" s="2"/>
      <c r="C2120" s="2"/>
    </row>
    <row r="2121" spans="1:3" x14ac:dyDescent="0.2">
      <c r="A2121" s="2"/>
      <c r="B2121" s="2"/>
      <c r="C2121" s="2"/>
    </row>
    <row r="2122" spans="1:3" x14ac:dyDescent="0.2">
      <c r="A2122" s="2"/>
      <c r="B2122" s="2"/>
      <c r="C2122" s="2"/>
    </row>
    <row r="2123" spans="1:3" x14ac:dyDescent="0.2">
      <c r="A2123" s="2"/>
      <c r="B2123" s="2"/>
      <c r="C2123" s="2"/>
    </row>
    <row r="2124" spans="1:3" x14ac:dyDescent="0.2">
      <c r="A2124" s="2"/>
      <c r="B2124" s="2"/>
      <c r="C2124" s="2"/>
    </row>
    <row r="2125" spans="1:3" x14ac:dyDescent="0.2">
      <c r="A2125" s="2"/>
      <c r="B2125" s="2"/>
      <c r="C2125" s="2"/>
    </row>
    <row r="2126" spans="1:3" x14ac:dyDescent="0.2">
      <c r="A2126" s="2"/>
      <c r="B2126" s="2"/>
      <c r="C2126" s="2"/>
    </row>
    <row r="2127" spans="1:3" x14ac:dyDescent="0.2">
      <c r="A2127" s="2"/>
      <c r="B2127" s="2"/>
      <c r="C2127" s="2"/>
    </row>
    <row r="2128" spans="1:3" x14ac:dyDescent="0.2">
      <c r="A2128" s="2"/>
      <c r="B2128" s="2"/>
      <c r="C2128" s="2"/>
    </row>
    <row r="2129" spans="1:3" x14ac:dyDescent="0.2">
      <c r="A2129" s="2"/>
      <c r="B2129" s="2"/>
      <c r="C2129" s="2"/>
    </row>
    <row r="2130" spans="1:3" x14ac:dyDescent="0.2">
      <c r="A2130" s="2"/>
      <c r="B2130" s="2"/>
      <c r="C2130" s="2"/>
    </row>
    <row r="2131" spans="1:3" x14ac:dyDescent="0.2">
      <c r="A2131" s="2"/>
      <c r="B2131" s="2"/>
      <c r="C2131" s="2"/>
    </row>
    <row r="2132" spans="1:3" x14ac:dyDescent="0.2">
      <c r="A2132" s="2"/>
      <c r="B2132" s="2"/>
      <c r="C2132" s="2"/>
    </row>
    <row r="2133" spans="1:3" x14ac:dyDescent="0.2">
      <c r="A2133" s="2"/>
      <c r="B2133" s="2"/>
      <c r="C2133" s="2"/>
    </row>
    <row r="2134" spans="1:3" x14ac:dyDescent="0.2">
      <c r="A2134" s="2"/>
      <c r="B2134" s="2"/>
      <c r="C2134" s="2"/>
    </row>
    <row r="2135" spans="1:3" x14ac:dyDescent="0.2">
      <c r="A2135" s="2"/>
      <c r="B2135" s="2"/>
      <c r="C2135" s="2"/>
    </row>
    <row r="2136" spans="1:3" x14ac:dyDescent="0.2">
      <c r="A2136" s="2"/>
      <c r="B2136" s="2"/>
      <c r="C2136" s="2"/>
    </row>
    <row r="2137" spans="1:3" x14ac:dyDescent="0.2">
      <c r="A2137" s="2"/>
      <c r="B2137" s="2"/>
      <c r="C2137" s="2"/>
    </row>
    <row r="2138" spans="1:3" x14ac:dyDescent="0.2">
      <c r="A2138" s="2"/>
      <c r="B2138" s="2"/>
      <c r="C2138" s="2"/>
    </row>
    <row r="2139" spans="1:3" x14ac:dyDescent="0.2">
      <c r="A2139" s="2"/>
      <c r="B2139" s="2"/>
      <c r="C2139" s="2"/>
    </row>
    <row r="2140" spans="1:3" x14ac:dyDescent="0.2">
      <c r="A2140" s="2"/>
      <c r="B2140" s="2"/>
      <c r="C2140" s="2"/>
    </row>
    <row r="2141" spans="1:3" x14ac:dyDescent="0.2">
      <c r="A2141" s="2"/>
      <c r="B2141" s="2"/>
      <c r="C2141" s="2"/>
    </row>
    <row r="2142" spans="1:3" x14ac:dyDescent="0.2">
      <c r="A2142" s="2"/>
      <c r="B2142" s="2"/>
      <c r="C2142" s="2"/>
    </row>
    <row r="2143" spans="1:3" x14ac:dyDescent="0.2">
      <c r="A2143" s="2"/>
      <c r="B2143" s="2"/>
      <c r="C2143" s="2"/>
    </row>
    <row r="2144" spans="1:3" x14ac:dyDescent="0.2">
      <c r="A2144" s="2"/>
      <c r="B2144" s="2"/>
      <c r="C2144" s="2"/>
    </row>
    <row r="2145" spans="1:3" x14ac:dyDescent="0.2">
      <c r="A2145" s="2"/>
      <c r="B2145" s="2"/>
      <c r="C2145" s="2"/>
    </row>
    <row r="2146" spans="1:3" x14ac:dyDescent="0.2">
      <c r="A2146" s="2"/>
      <c r="B2146" s="2"/>
      <c r="C2146" s="2"/>
    </row>
    <row r="2147" spans="1:3" x14ac:dyDescent="0.2">
      <c r="A2147" s="2"/>
      <c r="B2147" s="2"/>
      <c r="C2147" s="2"/>
    </row>
    <row r="2148" spans="1:3" x14ac:dyDescent="0.2">
      <c r="A2148" s="2"/>
      <c r="B2148" s="2"/>
      <c r="C2148" s="2"/>
    </row>
    <row r="2149" spans="1:3" x14ac:dyDescent="0.2">
      <c r="A2149" s="2"/>
      <c r="B2149" s="2"/>
      <c r="C2149" s="2"/>
    </row>
    <row r="2150" spans="1:3" x14ac:dyDescent="0.2">
      <c r="A2150" s="2"/>
      <c r="B2150" s="2"/>
      <c r="C2150" s="2"/>
    </row>
    <row r="2151" spans="1:3" x14ac:dyDescent="0.2">
      <c r="A2151" s="2"/>
      <c r="B2151" s="2"/>
      <c r="C2151" s="2"/>
    </row>
    <row r="2152" spans="1:3" x14ac:dyDescent="0.2">
      <c r="A2152" s="2"/>
      <c r="B2152" s="2"/>
      <c r="C2152" s="2"/>
    </row>
    <row r="2153" spans="1:3" x14ac:dyDescent="0.2">
      <c r="A2153" s="2"/>
      <c r="B2153" s="2"/>
      <c r="C2153" s="2"/>
    </row>
    <row r="2154" spans="1:3" x14ac:dyDescent="0.2">
      <c r="A2154" s="2"/>
      <c r="B2154" s="2"/>
      <c r="C2154" s="2"/>
    </row>
    <row r="2155" spans="1:3" x14ac:dyDescent="0.2">
      <c r="A2155" s="2"/>
      <c r="B2155" s="2"/>
      <c r="C2155" s="2"/>
    </row>
    <row r="2156" spans="1:3" x14ac:dyDescent="0.2">
      <c r="A2156" s="2"/>
      <c r="B2156" s="2"/>
      <c r="C2156" s="2"/>
    </row>
    <row r="2157" spans="1:3" x14ac:dyDescent="0.2">
      <c r="A2157" s="2"/>
      <c r="B2157" s="2"/>
      <c r="C2157" s="2"/>
    </row>
    <row r="2158" spans="1:3" x14ac:dyDescent="0.2">
      <c r="A2158" s="2"/>
      <c r="B2158" s="2"/>
      <c r="C2158" s="2"/>
    </row>
    <row r="2159" spans="1:3" x14ac:dyDescent="0.2">
      <c r="A2159" s="2"/>
      <c r="B2159" s="2"/>
      <c r="C2159" s="2"/>
    </row>
    <row r="2160" spans="1:3" x14ac:dyDescent="0.2">
      <c r="A2160" s="2"/>
      <c r="B2160" s="2"/>
      <c r="C2160" s="2"/>
    </row>
    <row r="2161" spans="1:3" x14ac:dyDescent="0.2">
      <c r="A2161" s="2"/>
      <c r="B2161" s="2"/>
      <c r="C2161" s="2"/>
    </row>
    <row r="2162" spans="1:3" x14ac:dyDescent="0.2">
      <c r="A2162" s="2"/>
      <c r="B2162" s="2"/>
      <c r="C2162" s="2"/>
    </row>
    <row r="2163" spans="1:3" x14ac:dyDescent="0.2">
      <c r="A2163" s="2"/>
      <c r="B2163" s="2"/>
      <c r="C2163" s="2"/>
    </row>
    <row r="2164" spans="1:3" x14ac:dyDescent="0.2">
      <c r="A2164" s="2"/>
      <c r="B2164" s="2"/>
      <c r="C2164" s="2"/>
    </row>
    <row r="2165" spans="1:3" x14ac:dyDescent="0.2">
      <c r="A2165" s="2"/>
      <c r="B2165" s="2"/>
      <c r="C2165" s="2"/>
    </row>
    <row r="2166" spans="1:3" x14ac:dyDescent="0.2">
      <c r="A2166" s="2"/>
      <c r="B2166" s="2"/>
      <c r="C2166" s="2"/>
    </row>
    <row r="2167" spans="1:3" x14ac:dyDescent="0.2">
      <c r="A2167" s="2"/>
      <c r="B2167" s="2"/>
      <c r="C2167" s="2"/>
    </row>
    <row r="2168" spans="1:3" x14ac:dyDescent="0.2">
      <c r="A2168" s="2"/>
      <c r="B2168" s="2"/>
      <c r="C2168" s="2"/>
    </row>
    <row r="2169" spans="1:3" x14ac:dyDescent="0.2">
      <c r="A2169" s="2"/>
      <c r="B2169" s="2"/>
      <c r="C2169" s="2"/>
    </row>
    <row r="2170" spans="1:3" x14ac:dyDescent="0.2">
      <c r="A2170" s="2"/>
      <c r="B2170" s="2"/>
      <c r="C2170" s="2"/>
    </row>
    <row r="2171" spans="1:3" x14ac:dyDescent="0.2">
      <c r="A2171" s="2"/>
      <c r="B2171" s="2"/>
      <c r="C2171" s="2"/>
    </row>
    <row r="2172" spans="1:3" x14ac:dyDescent="0.2">
      <c r="A2172" s="2"/>
      <c r="B2172" s="2"/>
      <c r="C2172" s="2"/>
    </row>
    <row r="2173" spans="1:3" x14ac:dyDescent="0.2">
      <c r="A2173" s="2"/>
      <c r="B2173" s="2"/>
      <c r="C2173" s="2"/>
    </row>
    <row r="2174" spans="1:3" x14ac:dyDescent="0.2">
      <c r="A2174" s="2"/>
      <c r="B2174" s="2"/>
      <c r="C2174" s="2"/>
    </row>
    <row r="2175" spans="1:3" x14ac:dyDescent="0.2">
      <c r="A2175" s="2"/>
      <c r="B2175" s="2"/>
      <c r="C2175" s="2"/>
    </row>
    <row r="2176" spans="1:3" x14ac:dyDescent="0.2">
      <c r="A2176" s="2"/>
      <c r="B2176" s="2"/>
      <c r="C2176" s="2"/>
    </row>
    <row r="2177" spans="1:3" x14ac:dyDescent="0.2">
      <c r="A2177" s="2"/>
      <c r="B2177" s="2"/>
      <c r="C2177" s="2"/>
    </row>
    <row r="2178" spans="1:3" x14ac:dyDescent="0.2">
      <c r="A2178" s="2"/>
      <c r="B2178" s="2"/>
      <c r="C2178" s="2"/>
    </row>
    <row r="2179" spans="1:3" x14ac:dyDescent="0.2">
      <c r="A2179" s="2"/>
      <c r="B2179" s="2"/>
      <c r="C2179" s="2"/>
    </row>
    <row r="2180" spans="1:3" x14ac:dyDescent="0.2">
      <c r="A2180" s="2"/>
      <c r="B2180" s="2"/>
      <c r="C2180" s="2"/>
    </row>
    <row r="2181" spans="1:3" x14ac:dyDescent="0.2">
      <c r="A2181" s="2"/>
      <c r="B2181" s="2"/>
      <c r="C2181" s="2"/>
    </row>
    <row r="2182" spans="1:3" x14ac:dyDescent="0.2">
      <c r="A2182" s="2"/>
      <c r="B2182" s="2"/>
      <c r="C2182" s="2"/>
    </row>
    <row r="2183" spans="1:3" x14ac:dyDescent="0.2">
      <c r="A2183" s="2"/>
      <c r="B2183" s="2"/>
      <c r="C2183" s="2"/>
    </row>
    <row r="2184" spans="1:3" x14ac:dyDescent="0.2">
      <c r="A2184" s="2"/>
      <c r="B2184" s="2"/>
      <c r="C2184" s="2"/>
    </row>
    <row r="2185" spans="1:3" x14ac:dyDescent="0.2">
      <c r="A2185" s="2"/>
      <c r="B2185" s="2"/>
      <c r="C2185" s="2"/>
    </row>
    <row r="2186" spans="1:3" x14ac:dyDescent="0.2">
      <c r="A2186" s="2"/>
      <c r="B2186" s="2"/>
      <c r="C2186" s="2"/>
    </row>
    <row r="2187" spans="1:3" x14ac:dyDescent="0.2">
      <c r="A2187" s="2"/>
      <c r="B2187" s="2"/>
      <c r="C2187" s="2"/>
    </row>
    <row r="2188" spans="1:3" x14ac:dyDescent="0.2">
      <c r="A2188" s="2"/>
      <c r="B2188" s="2"/>
      <c r="C2188" s="2"/>
    </row>
    <row r="2189" spans="1:3" x14ac:dyDescent="0.2">
      <c r="A2189" s="2"/>
      <c r="B2189" s="2"/>
      <c r="C2189" s="2"/>
    </row>
    <row r="2190" spans="1:3" x14ac:dyDescent="0.2">
      <c r="A2190" s="2"/>
      <c r="B2190" s="2"/>
      <c r="C2190" s="2"/>
    </row>
    <row r="2191" spans="1:3" x14ac:dyDescent="0.2">
      <c r="A2191" s="2"/>
      <c r="B2191" s="2"/>
      <c r="C2191" s="2"/>
    </row>
    <row r="2192" spans="1:3" x14ac:dyDescent="0.2">
      <c r="A2192" s="2"/>
      <c r="B2192" s="2"/>
      <c r="C2192" s="2"/>
    </row>
    <row r="2193" spans="1:3" x14ac:dyDescent="0.2">
      <c r="A2193" s="2"/>
      <c r="B2193" s="2"/>
      <c r="C2193" s="2"/>
    </row>
    <row r="2194" spans="1:3" x14ac:dyDescent="0.2">
      <c r="A2194" s="2"/>
      <c r="B2194" s="2"/>
      <c r="C2194" s="2"/>
    </row>
    <row r="2195" spans="1:3" x14ac:dyDescent="0.2">
      <c r="A2195" s="2"/>
      <c r="B2195" s="2"/>
      <c r="C2195" s="2"/>
    </row>
    <row r="2196" spans="1:3" x14ac:dyDescent="0.2">
      <c r="A2196" s="2"/>
      <c r="B2196" s="2"/>
      <c r="C2196" s="2"/>
    </row>
    <row r="2197" spans="1:3" x14ac:dyDescent="0.2">
      <c r="A2197" s="2"/>
      <c r="B2197" s="2"/>
      <c r="C2197" s="2"/>
    </row>
    <row r="2198" spans="1:3" x14ac:dyDescent="0.2">
      <c r="A2198" s="2"/>
      <c r="B2198" s="2"/>
      <c r="C2198" s="2"/>
    </row>
    <row r="2199" spans="1:3" x14ac:dyDescent="0.2">
      <c r="A2199" s="2"/>
      <c r="B2199" s="2"/>
      <c r="C2199" s="2"/>
    </row>
    <row r="2200" spans="1:3" x14ac:dyDescent="0.2">
      <c r="A2200" s="2"/>
      <c r="B2200" s="2"/>
      <c r="C2200" s="2"/>
    </row>
    <row r="2201" spans="1:3" x14ac:dyDescent="0.2">
      <c r="A2201" s="2"/>
      <c r="B2201" s="2"/>
      <c r="C2201" s="2"/>
    </row>
    <row r="2202" spans="1:3" x14ac:dyDescent="0.2">
      <c r="A2202" s="2"/>
      <c r="B2202" s="2"/>
      <c r="C2202" s="2"/>
    </row>
    <row r="2203" spans="1:3" x14ac:dyDescent="0.2">
      <c r="A2203" s="2"/>
      <c r="B2203" s="2"/>
      <c r="C2203" s="2"/>
    </row>
    <row r="2204" spans="1:3" x14ac:dyDescent="0.2">
      <c r="A2204" s="2"/>
      <c r="B2204" s="2"/>
      <c r="C2204" s="2"/>
    </row>
    <row r="2205" spans="1:3" x14ac:dyDescent="0.2">
      <c r="A2205" s="2"/>
      <c r="B2205" s="2"/>
      <c r="C2205" s="2"/>
    </row>
    <row r="2206" spans="1:3" x14ac:dyDescent="0.2">
      <c r="A2206" s="2"/>
      <c r="B2206" s="2"/>
      <c r="C2206" s="2"/>
    </row>
    <row r="2207" spans="1:3" x14ac:dyDescent="0.2">
      <c r="A2207" s="2"/>
      <c r="B2207" s="2"/>
      <c r="C2207" s="2"/>
    </row>
    <row r="2208" spans="1:3" x14ac:dyDescent="0.2">
      <c r="A2208" s="2"/>
      <c r="B2208" s="2"/>
      <c r="C2208" s="2"/>
    </row>
    <row r="2209" spans="1:3" x14ac:dyDescent="0.2">
      <c r="A2209" s="2"/>
      <c r="B2209" s="2"/>
      <c r="C2209" s="2"/>
    </row>
    <row r="2210" spans="1:3" x14ac:dyDescent="0.2">
      <c r="A2210" s="2"/>
      <c r="B2210" s="2"/>
      <c r="C2210" s="2"/>
    </row>
    <row r="2211" spans="1:3" x14ac:dyDescent="0.2">
      <c r="A2211" s="2"/>
      <c r="B2211" s="2"/>
      <c r="C2211" s="2"/>
    </row>
    <row r="2212" spans="1:3" x14ac:dyDescent="0.2">
      <c r="A2212" s="2"/>
      <c r="B2212" s="2"/>
      <c r="C2212" s="2"/>
    </row>
    <row r="2213" spans="1:3" x14ac:dyDescent="0.2">
      <c r="A2213" s="2"/>
      <c r="B2213" s="2"/>
      <c r="C2213" s="2"/>
    </row>
    <row r="2214" spans="1:3" x14ac:dyDescent="0.2">
      <c r="A2214" s="2"/>
      <c r="B2214" s="2"/>
      <c r="C2214" s="2"/>
    </row>
    <row r="2215" spans="1:3" x14ac:dyDescent="0.2">
      <c r="A2215" s="2"/>
      <c r="B2215" s="2"/>
      <c r="C2215" s="2"/>
    </row>
    <row r="2216" spans="1:3" x14ac:dyDescent="0.2">
      <c r="A2216" s="2"/>
      <c r="B2216" s="2"/>
      <c r="C2216" s="2"/>
    </row>
    <row r="2217" spans="1:3" x14ac:dyDescent="0.2">
      <c r="A2217" s="2"/>
      <c r="B2217" s="2"/>
      <c r="C2217" s="2"/>
    </row>
    <row r="2218" spans="1:3" x14ac:dyDescent="0.2">
      <c r="A2218" s="2"/>
      <c r="B2218" s="2"/>
      <c r="C2218" s="2"/>
    </row>
    <row r="2219" spans="1:3" x14ac:dyDescent="0.2">
      <c r="A2219" s="2"/>
      <c r="B2219" s="2"/>
      <c r="C2219" s="2"/>
    </row>
    <row r="2220" spans="1:3" x14ac:dyDescent="0.2">
      <c r="A2220" s="2"/>
      <c r="B2220" s="2"/>
      <c r="C2220" s="2"/>
    </row>
    <row r="2221" spans="1:3" x14ac:dyDescent="0.2">
      <c r="A2221" s="2"/>
      <c r="B2221" s="2"/>
      <c r="C2221" s="2"/>
    </row>
    <row r="2222" spans="1:3" x14ac:dyDescent="0.2">
      <c r="A2222" s="2"/>
      <c r="B2222" s="2"/>
      <c r="C2222" s="2"/>
    </row>
    <row r="2223" spans="1:3" x14ac:dyDescent="0.2">
      <c r="A2223" s="2"/>
      <c r="B2223" s="2"/>
      <c r="C2223" s="2"/>
    </row>
    <row r="2224" spans="1:3" x14ac:dyDescent="0.2">
      <c r="A2224" s="2"/>
      <c r="B2224" s="2"/>
      <c r="C2224" s="2"/>
    </row>
    <row r="2225" spans="1:3" x14ac:dyDescent="0.2">
      <c r="A2225" s="2"/>
      <c r="B2225" s="2"/>
      <c r="C2225" s="2"/>
    </row>
    <row r="2226" spans="1:3" x14ac:dyDescent="0.2">
      <c r="A2226" s="2"/>
      <c r="B2226" s="2"/>
      <c r="C2226" s="2"/>
    </row>
    <row r="2227" spans="1:3" x14ac:dyDescent="0.2">
      <c r="A2227" s="2"/>
      <c r="B2227" s="2"/>
      <c r="C2227" s="2"/>
    </row>
    <row r="2228" spans="1:3" x14ac:dyDescent="0.2">
      <c r="A2228" s="2"/>
      <c r="B2228" s="2"/>
      <c r="C2228" s="2"/>
    </row>
    <row r="2229" spans="1:3" x14ac:dyDescent="0.2">
      <c r="A2229" s="2"/>
      <c r="B2229" s="2"/>
      <c r="C2229" s="2"/>
    </row>
    <row r="2230" spans="1:3" x14ac:dyDescent="0.2">
      <c r="A2230" s="2"/>
      <c r="B2230" s="2"/>
      <c r="C2230" s="2"/>
    </row>
    <row r="2231" spans="1:3" x14ac:dyDescent="0.2">
      <c r="A2231" s="2"/>
      <c r="B2231" s="2"/>
      <c r="C2231" s="2"/>
    </row>
    <row r="2232" spans="1:3" x14ac:dyDescent="0.2">
      <c r="A2232" s="2"/>
      <c r="B2232" s="2"/>
      <c r="C2232" s="2"/>
    </row>
    <row r="2233" spans="1:3" x14ac:dyDescent="0.2">
      <c r="A2233" s="2"/>
      <c r="B2233" s="2"/>
      <c r="C2233" s="2"/>
    </row>
    <row r="2234" spans="1:3" x14ac:dyDescent="0.2">
      <c r="A2234" s="2"/>
      <c r="B2234" s="2"/>
      <c r="C2234" s="2"/>
    </row>
    <row r="2235" spans="1:3" x14ac:dyDescent="0.2">
      <c r="A2235" s="2"/>
      <c r="B2235" s="2"/>
      <c r="C2235" s="2"/>
    </row>
    <row r="2236" spans="1:3" x14ac:dyDescent="0.2">
      <c r="A2236" s="2"/>
      <c r="B2236" s="2"/>
      <c r="C2236" s="2"/>
    </row>
    <row r="2237" spans="1:3" x14ac:dyDescent="0.2">
      <c r="A2237" s="2"/>
      <c r="B2237" s="2"/>
      <c r="C2237" s="2"/>
    </row>
    <row r="2238" spans="1:3" x14ac:dyDescent="0.2">
      <c r="A2238" s="2"/>
      <c r="B2238" s="2"/>
      <c r="C2238" s="2"/>
    </row>
    <row r="2239" spans="1:3" x14ac:dyDescent="0.2">
      <c r="A2239" s="2"/>
      <c r="B2239" s="2"/>
      <c r="C2239" s="2"/>
    </row>
    <row r="2240" spans="1:3" x14ac:dyDescent="0.2">
      <c r="A2240" s="2"/>
      <c r="B2240" s="2"/>
      <c r="C2240" s="2"/>
    </row>
    <row r="2241" spans="1:3" x14ac:dyDescent="0.2">
      <c r="A2241" s="2"/>
      <c r="B2241" s="2"/>
      <c r="C2241" s="2"/>
    </row>
    <row r="2242" spans="1:3" x14ac:dyDescent="0.2">
      <c r="A2242" s="2"/>
      <c r="B2242" s="2"/>
      <c r="C2242" s="2"/>
    </row>
    <row r="2243" spans="1:3" x14ac:dyDescent="0.2">
      <c r="A2243" s="2"/>
      <c r="B2243" s="2"/>
      <c r="C2243" s="2"/>
    </row>
    <row r="2244" spans="1:3" x14ac:dyDescent="0.2">
      <c r="A2244" s="2"/>
      <c r="B2244" s="2"/>
      <c r="C2244" s="2"/>
    </row>
    <row r="2245" spans="1:3" x14ac:dyDescent="0.2">
      <c r="A2245" s="2"/>
      <c r="B2245" s="2"/>
      <c r="C2245" s="2"/>
    </row>
    <row r="2246" spans="1:3" x14ac:dyDescent="0.2">
      <c r="A2246" s="2"/>
      <c r="B2246" s="2"/>
      <c r="C2246" s="2"/>
    </row>
    <row r="2247" spans="1:3" x14ac:dyDescent="0.2">
      <c r="A2247" s="2"/>
      <c r="B2247" s="2"/>
      <c r="C2247" s="2"/>
    </row>
    <row r="2248" spans="1:3" x14ac:dyDescent="0.2">
      <c r="A2248" s="2"/>
      <c r="B2248" s="2"/>
      <c r="C2248" s="2"/>
    </row>
    <row r="2249" spans="1:3" x14ac:dyDescent="0.2">
      <c r="A2249" s="2"/>
      <c r="B2249" s="2"/>
      <c r="C2249" s="2"/>
    </row>
    <row r="2250" spans="1:3" x14ac:dyDescent="0.2">
      <c r="A2250" s="2"/>
      <c r="B2250" s="2"/>
      <c r="C2250" s="2"/>
    </row>
    <row r="2251" spans="1:3" x14ac:dyDescent="0.2">
      <c r="A2251" s="2"/>
      <c r="B2251" s="2"/>
      <c r="C2251" s="2"/>
    </row>
    <row r="2252" spans="1:3" x14ac:dyDescent="0.2">
      <c r="A2252" s="2"/>
      <c r="B2252" s="2"/>
      <c r="C2252" s="2"/>
    </row>
    <row r="2253" spans="1:3" x14ac:dyDescent="0.2">
      <c r="A2253" s="2"/>
      <c r="B2253" s="2"/>
      <c r="C2253" s="2"/>
    </row>
    <row r="2254" spans="1:3" x14ac:dyDescent="0.2">
      <c r="A2254" s="2"/>
      <c r="B2254" s="2"/>
      <c r="C2254" s="2"/>
    </row>
    <row r="2255" spans="1:3" x14ac:dyDescent="0.2">
      <c r="A2255" s="2"/>
      <c r="B2255" s="2"/>
      <c r="C2255" s="2"/>
    </row>
    <row r="2256" spans="1:3" x14ac:dyDescent="0.2">
      <c r="A2256" s="2"/>
      <c r="B2256" s="2"/>
      <c r="C2256" s="2"/>
    </row>
    <row r="2257" spans="1:3" x14ac:dyDescent="0.2">
      <c r="A2257" s="2"/>
      <c r="B2257" s="2"/>
      <c r="C2257" s="2"/>
    </row>
    <row r="2258" spans="1:3" x14ac:dyDescent="0.2">
      <c r="A2258" s="2"/>
      <c r="B2258" s="2"/>
      <c r="C2258" s="2"/>
    </row>
    <row r="2259" spans="1:3" x14ac:dyDescent="0.2">
      <c r="A2259" s="2"/>
      <c r="B2259" s="2"/>
      <c r="C2259" s="2"/>
    </row>
    <row r="2260" spans="1:3" x14ac:dyDescent="0.2">
      <c r="A2260" s="2"/>
      <c r="B2260" s="2"/>
      <c r="C2260" s="2"/>
    </row>
    <row r="2261" spans="1:3" x14ac:dyDescent="0.2">
      <c r="A2261" s="2"/>
      <c r="B2261" s="2"/>
      <c r="C2261" s="2"/>
    </row>
    <row r="2262" spans="1:3" x14ac:dyDescent="0.2">
      <c r="A2262" s="2"/>
      <c r="B2262" s="2"/>
      <c r="C2262" s="2"/>
    </row>
    <row r="2263" spans="1:3" x14ac:dyDescent="0.2">
      <c r="A2263" s="2"/>
      <c r="B2263" s="2"/>
      <c r="C2263" s="2"/>
    </row>
    <row r="2264" spans="1:3" x14ac:dyDescent="0.2">
      <c r="A2264" s="2"/>
      <c r="B2264" s="2"/>
      <c r="C2264" s="2"/>
    </row>
    <row r="2265" spans="1:3" x14ac:dyDescent="0.2">
      <c r="A2265" s="2"/>
      <c r="B2265" s="2"/>
      <c r="C2265" s="2"/>
    </row>
    <row r="2266" spans="1:3" x14ac:dyDescent="0.2">
      <c r="A2266" s="2"/>
      <c r="B2266" s="2"/>
      <c r="C2266" s="2"/>
    </row>
    <row r="2267" spans="1:3" x14ac:dyDescent="0.2">
      <c r="A2267" s="2"/>
      <c r="B2267" s="2"/>
      <c r="C2267" s="2"/>
    </row>
    <row r="2268" spans="1:3" x14ac:dyDescent="0.2">
      <c r="A2268" s="2"/>
      <c r="B2268" s="2"/>
      <c r="C2268" s="2"/>
    </row>
    <row r="2269" spans="1:3" x14ac:dyDescent="0.2">
      <c r="A2269" s="2"/>
      <c r="B2269" s="2"/>
      <c r="C2269" s="2"/>
    </row>
    <row r="2270" spans="1:3" x14ac:dyDescent="0.2">
      <c r="A2270" s="2"/>
      <c r="B2270" s="2"/>
      <c r="C2270" s="2"/>
    </row>
    <row r="2271" spans="1:3" x14ac:dyDescent="0.2">
      <c r="A2271" s="2"/>
      <c r="B2271" s="2"/>
      <c r="C2271" s="2"/>
    </row>
    <row r="2272" spans="1:3" x14ac:dyDescent="0.2">
      <c r="A2272" s="2"/>
      <c r="B2272" s="2"/>
      <c r="C2272" s="2"/>
    </row>
    <row r="2273" spans="1:3" x14ac:dyDescent="0.2">
      <c r="A2273" s="2"/>
      <c r="B2273" s="2"/>
      <c r="C2273" s="2"/>
    </row>
    <row r="2274" spans="1:3" x14ac:dyDescent="0.2">
      <c r="A2274" s="2"/>
      <c r="B2274" s="2"/>
      <c r="C2274" s="2"/>
    </row>
    <row r="2275" spans="1:3" x14ac:dyDescent="0.2">
      <c r="A2275" s="2"/>
      <c r="B2275" s="2"/>
      <c r="C2275" s="2"/>
    </row>
    <row r="2276" spans="1:3" x14ac:dyDescent="0.2">
      <c r="A2276" s="2"/>
      <c r="B2276" s="2"/>
      <c r="C2276" s="2"/>
    </row>
    <row r="2277" spans="1:3" x14ac:dyDescent="0.2">
      <c r="A2277" s="2"/>
      <c r="B2277" s="2"/>
      <c r="C2277" s="2"/>
    </row>
    <row r="2278" spans="1:3" x14ac:dyDescent="0.2">
      <c r="A2278" s="2"/>
      <c r="B2278" s="2"/>
      <c r="C2278" s="2"/>
    </row>
    <row r="2279" spans="1:3" x14ac:dyDescent="0.2">
      <c r="A2279" s="2"/>
      <c r="B2279" s="2"/>
      <c r="C2279" s="2"/>
    </row>
    <row r="2280" spans="1:3" x14ac:dyDescent="0.2">
      <c r="A2280" s="2"/>
      <c r="B2280" s="2"/>
      <c r="C2280" s="2"/>
    </row>
    <row r="2281" spans="1:3" x14ac:dyDescent="0.2">
      <c r="A2281" s="2"/>
      <c r="B2281" s="2"/>
      <c r="C2281" s="2"/>
    </row>
    <row r="2282" spans="1:3" x14ac:dyDescent="0.2">
      <c r="A2282" s="2"/>
      <c r="B2282" s="2"/>
      <c r="C2282" s="2"/>
    </row>
    <row r="2283" spans="1:3" x14ac:dyDescent="0.2">
      <c r="A2283" s="2"/>
      <c r="B2283" s="2"/>
      <c r="C2283" s="2"/>
    </row>
    <row r="2284" spans="1:3" x14ac:dyDescent="0.2">
      <c r="A2284" s="2"/>
      <c r="B2284" s="2"/>
      <c r="C2284" s="2"/>
    </row>
    <row r="2285" spans="1:3" x14ac:dyDescent="0.2">
      <c r="A2285" s="2"/>
      <c r="B2285" s="2"/>
      <c r="C2285" s="2"/>
    </row>
    <row r="2286" spans="1:3" x14ac:dyDescent="0.2">
      <c r="A2286" s="2"/>
      <c r="B2286" s="2"/>
      <c r="C2286" s="2"/>
    </row>
    <row r="2287" spans="1:3" x14ac:dyDescent="0.2">
      <c r="A2287" s="2"/>
      <c r="B2287" s="2"/>
      <c r="C2287" s="2"/>
    </row>
    <row r="2288" spans="1:3" x14ac:dyDescent="0.2">
      <c r="A2288" s="2"/>
      <c r="B2288" s="2"/>
      <c r="C2288" s="2"/>
    </row>
    <row r="2289" spans="1:3" x14ac:dyDescent="0.2">
      <c r="A2289" s="2"/>
      <c r="B2289" s="2"/>
      <c r="C2289" s="2"/>
    </row>
    <row r="2290" spans="1:3" x14ac:dyDescent="0.2">
      <c r="A2290" s="2"/>
      <c r="B2290" s="2"/>
      <c r="C2290" s="2"/>
    </row>
    <row r="2291" spans="1:3" x14ac:dyDescent="0.2">
      <c r="A2291" s="2"/>
      <c r="B2291" s="2"/>
      <c r="C2291" s="2"/>
    </row>
    <row r="2292" spans="1:3" x14ac:dyDescent="0.2">
      <c r="A2292" s="2"/>
      <c r="B2292" s="2"/>
      <c r="C2292" s="2"/>
    </row>
    <row r="2293" spans="1:3" x14ac:dyDescent="0.2">
      <c r="A2293" s="2"/>
      <c r="B2293" s="2"/>
      <c r="C2293" s="2"/>
    </row>
    <row r="2294" spans="1:3" x14ac:dyDescent="0.2">
      <c r="A2294" s="2"/>
      <c r="B2294" s="2"/>
      <c r="C2294" s="2"/>
    </row>
    <row r="2295" spans="1:3" x14ac:dyDescent="0.2">
      <c r="A2295" s="2"/>
      <c r="B2295" s="2"/>
      <c r="C2295" s="2"/>
    </row>
    <row r="2296" spans="1:3" x14ac:dyDescent="0.2">
      <c r="A2296" s="2"/>
      <c r="B2296" s="2"/>
      <c r="C2296" s="2"/>
    </row>
    <row r="2297" spans="1:3" x14ac:dyDescent="0.2">
      <c r="A2297" s="2"/>
      <c r="B2297" s="2"/>
      <c r="C2297" s="2"/>
    </row>
    <row r="2298" spans="1:3" x14ac:dyDescent="0.2">
      <c r="A2298" s="2"/>
      <c r="B2298" s="2"/>
      <c r="C2298" s="2"/>
    </row>
    <row r="2299" spans="1:3" x14ac:dyDescent="0.2">
      <c r="A2299" s="2"/>
      <c r="B2299" s="2"/>
      <c r="C2299" s="2"/>
    </row>
    <row r="2300" spans="1:3" x14ac:dyDescent="0.2">
      <c r="A2300" s="2"/>
      <c r="B2300" s="2"/>
      <c r="C2300" s="2"/>
    </row>
    <row r="2301" spans="1:3" x14ac:dyDescent="0.2">
      <c r="A2301" s="2"/>
      <c r="B2301" s="2"/>
      <c r="C2301" s="2"/>
    </row>
    <row r="2302" spans="1:3" x14ac:dyDescent="0.2">
      <c r="A2302" s="2"/>
      <c r="B2302" s="2"/>
      <c r="C2302" s="2"/>
    </row>
    <row r="2303" spans="1:3" x14ac:dyDescent="0.2">
      <c r="A2303" s="2"/>
      <c r="B2303" s="2"/>
      <c r="C2303" s="2"/>
    </row>
    <row r="2304" spans="1:3" x14ac:dyDescent="0.2">
      <c r="A2304" s="2"/>
      <c r="B2304" s="2"/>
      <c r="C2304" s="2"/>
    </row>
    <row r="2305" spans="1:3" x14ac:dyDescent="0.2">
      <c r="A2305" s="2"/>
      <c r="B2305" s="2"/>
      <c r="C2305" s="2"/>
    </row>
    <row r="2306" spans="1:3" x14ac:dyDescent="0.2">
      <c r="A2306" s="2"/>
      <c r="B2306" s="2"/>
      <c r="C2306" s="2"/>
    </row>
    <row r="2307" spans="1:3" x14ac:dyDescent="0.2">
      <c r="A2307" s="2"/>
      <c r="B2307" s="2"/>
      <c r="C2307" s="2"/>
    </row>
    <row r="2308" spans="1:3" x14ac:dyDescent="0.2">
      <c r="A2308" s="2"/>
      <c r="B2308" s="2"/>
      <c r="C2308" s="2"/>
    </row>
    <row r="2309" spans="1:3" x14ac:dyDescent="0.2">
      <c r="A2309" s="2"/>
      <c r="B2309" s="2"/>
      <c r="C2309" s="2"/>
    </row>
    <row r="2310" spans="1:3" x14ac:dyDescent="0.2">
      <c r="A2310" s="2"/>
      <c r="B2310" s="2"/>
      <c r="C2310" s="2"/>
    </row>
    <row r="2311" spans="1:3" x14ac:dyDescent="0.2">
      <c r="A2311" s="2"/>
      <c r="B2311" s="2"/>
      <c r="C2311" s="2"/>
    </row>
    <row r="2312" spans="1:3" x14ac:dyDescent="0.2">
      <c r="A2312" s="2"/>
      <c r="B2312" s="2"/>
      <c r="C2312" s="2"/>
    </row>
    <row r="2313" spans="1:3" x14ac:dyDescent="0.2">
      <c r="A2313" s="2"/>
      <c r="B2313" s="2"/>
      <c r="C2313" s="2"/>
    </row>
    <row r="2314" spans="1:3" x14ac:dyDescent="0.2">
      <c r="A2314" s="2"/>
      <c r="B2314" s="2"/>
      <c r="C2314" s="2"/>
    </row>
    <row r="2315" spans="1:3" x14ac:dyDescent="0.2">
      <c r="A2315" s="2"/>
      <c r="B2315" s="2"/>
      <c r="C2315" s="2"/>
    </row>
    <row r="2316" spans="1:3" x14ac:dyDescent="0.2">
      <c r="A2316" s="2"/>
      <c r="B2316" s="2"/>
      <c r="C2316" s="2"/>
    </row>
    <row r="2317" spans="1:3" x14ac:dyDescent="0.2">
      <c r="A2317" s="2"/>
      <c r="B2317" s="2"/>
      <c r="C2317" s="2"/>
    </row>
    <row r="2318" spans="1:3" x14ac:dyDescent="0.2">
      <c r="A2318" s="2"/>
      <c r="B2318" s="2"/>
      <c r="C2318" s="2"/>
    </row>
    <row r="2319" spans="1:3" x14ac:dyDescent="0.2">
      <c r="A2319" s="2"/>
      <c r="B2319" s="2"/>
      <c r="C2319" s="2"/>
    </row>
    <row r="2320" spans="1:3" x14ac:dyDescent="0.2">
      <c r="A2320" s="2"/>
      <c r="B2320" s="2"/>
      <c r="C2320" s="2"/>
    </row>
    <row r="2321" spans="1:3" x14ac:dyDescent="0.2">
      <c r="A2321" s="2"/>
      <c r="B2321" s="2"/>
      <c r="C2321" s="2"/>
    </row>
    <row r="2322" spans="1:3" x14ac:dyDescent="0.2">
      <c r="A2322" s="2"/>
      <c r="B2322" s="2"/>
      <c r="C2322" s="2"/>
    </row>
    <row r="2323" spans="1:3" x14ac:dyDescent="0.2">
      <c r="A2323" s="2"/>
      <c r="B2323" s="2"/>
      <c r="C2323" s="2"/>
    </row>
    <row r="2324" spans="1:3" x14ac:dyDescent="0.2">
      <c r="A2324" s="2"/>
      <c r="B2324" s="2"/>
      <c r="C2324" s="2"/>
    </row>
    <row r="2325" spans="1:3" x14ac:dyDescent="0.2">
      <c r="A2325" s="2"/>
      <c r="B2325" s="2"/>
      <c r="C2325" s="2"/>
    </row>
    <row r="2326" spans="1:3" x14ac:dyDescent="0.2">
      <c r="A2326" s="2"/>
      <c r="B2326" s="2"/>
      <c r="C2326" s="2"/>
    </row>
    <row r="2327" spans="1:3" x14ac:dyDescent="0.2">
      <c r="A2327" s="2"/>
      <c r="B2327" s="2"/>
      <c r="C2327" s="2"/>
    </row>
    <row r="2328" spans="1:3" x14ac:dyDescent="0.2">
      <c r="A2328" s="2"/>
      <c r="B2328" s="2"/>
      <c r="C2328" s="2"/>
    </row>
    <row r="2329" spans="1:3" x14ac:dyDescent="0.2">
      <c r="A2329" s="2"/>
      <c r="B2329" s="2"/>
      <c r="C2329" s="2"/>
    </row>
    <row r="2330" spans="1:3" x14ac:dyDescent="0.2">
      <c r="A2330" s="2"/>
      <c r="B2330" s="2"/>
      <c r="C2330" s="2"/>
    </row>
    <row r="2331" spans="1:3" x14ac:dyDescent="0.2">
      <c r="A2331" s="2"/>
      <c r="B2331" s="2"/>
      <c r="C2331" s="2"/>
    </row>
    <row r="2332" spans="1:3" x14ac:dyDescent="0.2">
      <c r="A2332" s="2"/>
      <c r="B2332" s="2"/>
      <c r="C2332" s="2"/>
    </row>
    <row r="2333" spans="1:3" x14ac:dyDescent="0.2">
      <c r="A2333" s="2"/>
      <c r="B2333" s="2"/>
      <c r="C2333" s="2"/>
    </row>
    <row r="2334" spans="1:3" x14ac:dyDescent="0.2">
      <c r="A2334" s="2"/>
      <c r="B2334" s="2"/>
      <c r="C2334" s="2"/>
    </row>
    <row r="2335" spans="1:3" x14ac:dyDescent="0.2">
      <c r="A2335" s="2"/>
      <c r="B2335" s="2"/>
      <c r="C2335" s="2"/>
    </row>
    <row r="2336" spans="1:3" x14ac:dyDescent="0.2">
      <c r="A2336" s="2"/>
      <c r="B2336" s="2"/>
      <c r="C2336" s="2"/>
    </row>
    <row r="2337" spans="1:3" x14ac:dyDescent="0.2">
      <c r="A2337" s="2"/>
      <c r="B2337" s="2"/>
      <c r="C2337" s="2"/>
    </row>
    <row r="2338" spans="1:3" x14ac:dyDescent="0.2">
      <c r="A2338" s="2"/>
      <c r="B2338" s="2"/>
      <c r="C2338" s="2"/>
    </row>
    <row r="2339" spans="1:3" x14ac:dyDescent="0.2">
      <c r="A2339" s="2"/>
      <c r="B2339" s="2"/>
      <c r="C2339" s="2"/>
    </row>
    <row r="2340" spans="1:3" x14ac:dyDescent="0.2">
      <c r="A2340" s="2"/>
      <c r="B2340" s="2"/>
      <c r="C2340" s="2"/>
    </row>
    <row r="2341" spans="1:3" x14ac:dyDescent="0.2">
      <c r="A2341" s="2"/>
      <c r="B2341" s="2"/>
      <c r="C2341" s="2"/>
    </row>
    <row r="2342" spans="1:3" x14ac:dyDescent="0.2">
      <c r="A2342" s="2"/>
      <c r="B2342" s="2"/>
      <c r="C2342" s="2"/>
    </row>
    <row r="2343" spans="1:3" x14ac:dyDescent="0.2">
      <c r="A2343" s="2"/>
      <c r="B2343" s="2"/>
      <c r="C2343" s="2"/>
    </row>
    <row r="2344" spans="1:3" x14ac:dyDescent="0.2">
      <c r="A2344" s="2"/>
      <c r="B2344" s="2"/>
      <c r="C2344" s="2"/>
    </row>
    <row r="2345" spans="1:3" x14ac:dyDescent="0.2">
      <c r="A2345" s="2"/>
      <c r="B2345" s="2"/>
      <c r="C2345" s="2"/>
    </row>
    <row r="2346" spans="1:3" x14ac:dyDescent="0.2">
      <c r="A2346" s="2"/>
      <c r="B2346" s="2"/>
      <c r="C2346" s="2"/>
    </row>
    <row r="2347" spans="1:3" x14ac:dyDescent="0.2">
      <c r="A2347" s="2"/>
      <c r="B2347" s="2"/>
      <c r="C2347" s="2"/>
    </row>
    <row r="2348" spans="1:3" x14ac:dyDescent="0.2">
      <c r="A2348" s="2"/>
      <c r="B2348" s="2"/>
      <c r="C2348" s="2"/>
    </row>
    <row r="2349" spans="1:3" x14ac:dyDescent="0.2">
      <c r="A2349" s="2"/>
      <c r="B2349" s="2"/>
      <c r="C2349" s="2"/>
    </row>
    <row r="2350" spans="1:3" x14ac:dyDescent="0.2">
      <c r="A2350" s="2"/>
      <c r="B2350" s="2"/>
      <c r="C2350" s="2"/>
    </row>
    <row r="2351" spans="1:3" x14ac:dyDescent="0.2">
      <c r="A2351" s="2"/>
      <c r="B2351" s="2"/>
      <c r="C2351" s="2"/>
    </row>
    <row r="2352" spans="1:3" x14ac:dyDescent="0.2">
      <c r="A2352" s="2"/>
      <c r="B2352" s="2"/>
      <c r="C2352" s="2"/>
    </row>
    <row r="2353" spans="1:3" x14ac:dyDescent="0.2">
      <c r="A2353" s="2"/>
      <c r="B2353" s="2"/>
      <c r="C2353" s="2"/>
    </row>
    <row r="2354" spans="1:3" x14ac:dyDescent="0.2">
      <c r="A2354" s="2"/>
      <c r="B2354" s="2"/>
      <c r="C2354" s="2"/>
    </row>
    <row r="2355" spans="1:3" x14ac:dyDescent="0.2">
      <c r="A2355" s="2"/>
      <c r="B2355" s="2"/>
      <c r="C2355" s="2"/>
    </row>
    <row r="2356" spans="1:3" x14ac:dyDescent="0.2">
      <c r="A2356" s="2"/>
      <c r="B2356" s="2"/>
      <c r="C2356" s="2"/>
    </row>
    <row r="2357" spans="1:3" x14ac:dyDescent="0.2">
      <c r="A2357" s="2"/>
      <c r="B2357" s="2"/>
      <c r="C2357" s="2"/>
    </row>
    <row r="2358" spans="1:3" x14ac:dyDescent="0.2">
      <c r="A2358" s="2"/>
      <c r="B2358" s="2"/>
      <c r="C2358" s="2"/>
    </row>
    <row r="2359" spans="1:3" x14ac:dyDescent="0.2">
      <c r="A2359" s="2"/>
      <c r="B2359" s="2"/>
      <c r="C2359" s="2"/>
    </row>
    <row r="2360" spans="1:3" x14ac:dyDescent="0.2">
      <c r="A2360" s="2"/>
      <c r="B2360" s="2"/>
      <c r="C2360" s="2"/>
    </row>
    <row r="2361" spans="1:3" x14ac:dyDescent="0.2">
      <c r="A2361" s="2"/>
      <c r="B2361" s="2"/>
      <c r="C2361" s="2"/>
    </row>
    <row r="2362" spans="1:3" x14ac:dyDescent="0.2">
      <c r="A2362" s="2"/>
      <c r="B2362" s="2"/>
      <c r="C2362" s="2"/>
    </row>
    <row r="2363" spans="1:3" x14ac:dyDescent="0.2">
      <c r="A2363" s="2"/>
      <c r="B2363" s="2"/>
      <c r="C2363" s="2"/>
    </row>
    <row r="2364" spans="1:3" x14ac:dyDescent="0.2">
      <c r="A2364" s="2"/>
      <c r="B2364" s="2"/>
      <c r="C2364" s="2"/>
    </row>
    <row r="2365" spans="1:3" x14ac:dyDescent="0.2">
      <c r="A2365" s="2"/>
      <c r="B2365" s="2"/>
      <c r="C2365" s="2"/>
    </row>
    <row r="2366" spans="1:3" x14ac:dyDescent="0.2">
      <c r="A2366" s="2"/>
      <c r="B2366" s="2"/>
      <c r="C2366" s="2"/>
    </row>
    <row r="2367" spans="1:3" x14ac:dyDescent="0.2">
      <c r="A2367" s="2"/>
      <c r="B2367" s="2"/>
      <c r="C2367" s="2"/>
    </row>
    <row r="2368" spans="1:3" x14ac:dyDescent="0.2">
      <c r="A2368" s="2"/>
      <c r="B2368" s="2"/>
      <c r="C2368" s="2"/>
    </row>
    <row r="2369" spans="1:3" x14ac:dyDescent="0.2">
      <c r="A2369" s="2"/>
      <c r="B2369" s="2"/>
      <c r="C2369" s="2"/>
    </row>
    <row r="2370" spans="1:3" x14ac:dyDescent="0.2">
      <c r="A2370" s="2"/>
      <c r="B2370" s="2"/>
      <c r="C2370" s="2"/>
    </row>
    <row r="2371" spans="1:3" x14ac:dyDescent="0.2">
      <c r="A2371" s="2"/>
      <c r="B2371" s="2"/>
      <c r="C2371" s="2"/>
    </row>
    <row r="2372" spans="1:3" x14ac:dyDescent="0.2">
      <c r="A2372" s="2"/>
      <c r="B2372" s="2"/>
      <c r="C2372" s="2"/>
    </row>
    <row r="2373" spans="1:3" x14ac:dyDescent="0.2">
      <c r="A2373" s="2"/>
      <c r="B2373" s="2"/>
      <c r="C2373" s="2"/>
    </row>
    <row r="2374" spans="1:3" x14ac:dyDescent="0.2">
      <c r="A2374" s="2"/>
      <c r="B2374" s="2"/>
      <c r="C2374" s="2"/>
    </row>
    <row r="2375" spans="1:3" x14ac:dyDescent="0.2">
      <c r="A2375" s="2"/>
      <c r="B2375" s="2"/>
      <c r="C2375" s="2"/>
    </row>
    <row r="2376" spans="1:3" x14ac:dyDescent="0.2">
      <c r="A2376" s="2"/>
      <c r="B2376" s="2"/>
      <c r="C2376" s="2"/>
    </row>
    <row r="2377" spans="1:3" x14ac:dyDescent="0.2">
      <c r="A2377" s="2"/>
      <c r="B2377" s="2"/>
      <c r="C2377" s="2"/>
    </row>
    <row r="2378" spans="1:3" x14ac:dyDescent="0.2">
      <c r="A2378" s="2"/>
      <c r="B2378" s="2"/>
      <c r="C2378" s="2"/>
    </row>
    <row r="2379" spans="1:3" x14ac:dyDescent="0.2">
      <c r="A2379" s="2"/>
      <c r="B2379" s="2"/>
      <c r="C2379" s="2"/>
    </row>
    <row r="2380" spans="1:3" x14ac:dyDescent="0.2">
      <c r="A2380" s="2"/>
      <c r="B2380" s="2"/>
      <c r="C2380" s="2"/>
    </row>
    <row r="2381" spans="1:3" x14ac:dyDescent="0.2">
      <c r="A2381" s="2"/>
      <c r="B2381" s="2"/>
      <c r="C2381" s="2"/>
    </row>
    <row r="2382" spans="1:3" x14ac:dyDescent="0.2">
      <c r="A2382" s="2"/>
      <c r="B2382" s="2"/>
      <c r="C2382" s="2"/>
    </row>
    <row r="2383" spans="1:3" x14ac:dyDescent="0.2">
      <c r="A2383" s="2"/>
      <c r="B2383" s="2"/>
      <c r="C2383" s="2"/>
    </row>
    <row r="2384" spans="1:3" x14ac:dyDescent="0.2">
      <c r="A2384" s="2"/>
      <c r="B2384" s="2"/>
      <c r="C2384" s="2"/>
    </row>
    <row r="2385" spans="1:3" x14ac:dyDescent="0.2">
      <c r="A2385" s="2"/>
      <c r="B2385" s="2"/>
      <c r="C2385" s="2"/>
    </row>
    <row r="2386" spans="1:3" x14ac:dyDescent="0.2">
      <c r="A2386" s="2"/>
      <c r="B2386" s="2"/>
      <c r="C2386" s="2"/>
    </row>
    <row r="2387" spans="1:3" x14ac:dyDescent="0.2">
      <c r="A2387" s="2"/>
      <c r="B2387" s="2"/>
      <c r="C2387" s="2"/>
    </row>
    <row r="2388" spans="1:3" x14ac:dyDescent="0.2">
      <c r="A2388" s="2"/>
      <c r="B2388" s="2"/>
      <c r="C2388" s="2"/>
    </row>
    <row r="2389" spans="1:3" x14ac:dyDescent="0.2">
      <c r="A2389" s="2"/>
      <c r="B2389" s="2"/>
      <c r="C2389" s="2"/>
    </row>
    <row r="2390" spans="1:3" x14ac:dyDescent="0.2">
      <c r="A2390" s="2"/>
      <c r="B2390" s="2"/>
      <c r="C2390" s="2"/>
    </row>
    <row r="2391" spans="1:3" x14ac:dyDescent="0.2">
      <c r="A2391" s="2"/>
      <c r="B2391" s="2"/>
      <c r="C2391" s="2"/>
    </row>
    <row r="2392" spans="1:3" x14ac:dyDescent="0.2">
      <c r="A2392" s="2"/>
      <c r="B2392" s="2"/>
      <c r="C2392" s="2"/>
    </row>
    <row r="2393" spans="1:3" x14ac:dyDescent="0.2">
      <c r="A2393" s="2"/>
      <c r="B2393" s="2"/>
      <c r="C2393" s="2"/>
    </row>
    <row r="2394" spans="1:3" x14ac:dyDescent="0.2">
      <c r="A2394" s="2"/>
      <c r="B2394" s="2"/>
      <c r="C2394" s="2"/>
    </row>
    <row r="2395" spans="1:3" x14ac:dyDescent="0.2">
      <c r="A2395" s="2"/>
      <c r="B2395" s="2"/>
      <c r="C2395" s="2"/>
    </row>
    <row r="2396" spans="1:3" x14ac:dyDescent="0.2">
      <c r="A2396" s="2"/>
      <c r="B2396" s="2"/>
      <c r="C2396" s="2"/>
    </row>
    <row r="2397" spans="1:3" x14ac:dyDescent="0.2">
      <c r="A2397" s="2"/>
      <c r="B2397" s="2"/>
      <c r="C2397" s="2"/>
    </row>
    <row r="2398" spans="1:3" x14ac:dyDescent="0.2">
      <c r="A2398" s="2"/>
      <c r="B2398" s="2"/>
      <c r="C2398" s="2"/>
    </row>
    <row r="2399" spans="1:3" x14ac:dyDescent="0.2">
      <c r="A2399" s="2"/>
      <c r="B2399" s="2"/>
      <c r="C2399" s="2"/>
    </row>
    <row r="2400" spans="1:3" x14ac:dyDescent="0.2">
      <c r="A2400" s="2"/>
      <c r="B2400" s="2"/>
      <c r="C2400" s="2"/>
    </row>
    <row r="2401" spans="1:3" x14ac:dyDescent="0.2">
      <c r="A2401" s="2"/>
      <c r="B2401" s="2"/>
      <c r="C2401" s="2"/>
    </row>
    <row r="2402" spans="1:3" x14ac:dyDescent="0.2">
      <c r="A2402" s="2"/>
      <c r="B2402" s="2"/>
      <c r="C2402" s="2"/>
    </row>
    <row r="2403" spans="1:3" x14ac:dyDescent="0.2">
      <c r="A2403" s="2"/>
      <c r="B2403" s="2"/>
      <c r="C2403" s="2"/>
    </row>
    <row r="2404" spans="1:3" x14ac:dyDescent="0.2">
      <c r="A2404" s="2"/>
      <c r="B2404" s="2"/>
      <c r="C2404" s="2"/>
    </row>
    <row r="2405" spans="1:3" x14ac:dyDescent="0.2">
      <c r="A2405" s="2"/>
      <c r="B2405" s="2"/>
      <c r="C2405" s="2"/>
    </row>
    <row r="2406" spans="1:3" x14ac:dyDescent="0.2">
      <c r="A2406" s="2"/>
      <c r="B2406" s="2"/>
      <c r="C2406" s="2"/>
    </row>
    <row r="2407" spans="1:3" x14ac:dyDescent="0.2">
      <c r="A2407" s="2"/>
      <c r="B2407" s="2"/>
      <c r="C2407" s="2"/>
    </row>
    <row r="2408" spans="1:3" x14ac:dyDescent="0.2">
      <c r="A2408" s="2"/>
      <c r="B2408" s="2"/>
      <c r="C2408" s="2"/>
    </row>
    <row r="2409" spans="1:3" x14ac:dyDescent="0.2">
      <c r="A2409" s="2"/>
      <c r="B2409" s="2"/>
      <c r="C2409" s="2"/>
    </row>
    <row r="2410" spans="1:3" x14ac:dyDescent="0.2">
      <c r="A2410" s="2"/>
      <c r="B2410" s="2"/>
      <c r="C2410" s="2"/>
    </row>
    <row r="2411" spans="1:3" x14ac:dyDescent="0.2">
      <c r="A2411" s="2"/>
      <c r="B2411" s="2"/>
      <c r="C2411" s="2"/>
    </row>
    <row r="2412" spans="1:3" x14ac:dyDescent="0.2">
      <c r="A2412" s="2"/>
      <c r="B2412" s="2"/>
      <c r="C2412" s="2"/>
    </row>
    <row r="2413" spans="1:3" x14ac:dyDescent="0.2">
      <c r="A2413" s="2"/>
      <c r="B2413" s="2"/>
      <c r="C2413" s="2"/>
    </row>
    <row r="2414" spans="1:3" x14ac:dyDescent="0.2">
      <c r="A2414" s="2"/>
      <c r="B2414" s="2"/>
      <c r="C2414" s="2"/>
    </row>
    <row r="2415" spans="1:3" x14ac:dyDescent="0.2">
      <c r="A2415" s="2"/>
      <c r="B2415" s="2"/>
      <c r="C2415" s="2"/>
    </row>
    <row r="2416" spans="1:3" x14ac:dyDescent="0.2">
      <c r="A2416" s="2"/>
      <c r="B2416" s="2"/>
      <c r="C2416" s="2"/>
    </row>
    <row r="2417" spans="1:3" x14ac:dyDescent="0.2">
      <c r="A2417" s="2"/>
      <c r="B2417" s="2"/>
      <c r="C2417" s="2"/>
    </row>
    <row r="2418" spans="1:3" x14ac:dyDescent="0.2">
      <c r="A2418" s="2"/>
      <c r="B2418" s="2"/>
      <c r="C2418" s="2"/>
    </row>
    <row r="2419" spans="1:3" x14ac:dyDescent="0.2">
      <c r="A2419" s="2"/>
      <c r="B2419" s="2"/>
      <c r="C2419" s="2"/>
    </row>
    <row r="2420" spans="1:3" x14ac:dyDescent="0.2">
      <c r="A2420" s="2"/>
      <c r="B2420" s="2"/>
      <c r="C2420" s="2"/>
    </row>
    <row r="2421" spans="1:3" x14ac:dyDescent="0.2">
      <c r="A2421" s="2"/>
      <c r="B2421" s="2"/>
      <c r="C2421" s="2"/>
    </row>
    <row r="2422" spans="1:3" x14ac:dyDescent="0.2">
      <c r="A2422" s="2"/>
      <c r="B2422" s="2"/>
      <c r="C2422" s="2"/>
    </row>
    <row r="2423" spans="1:3" x14ac:dyDescent="0.2">
      <c r="A2423" s="2"/>
      <c r="B2423" s="2"/>
      <c r="C2423" s="2"/>
    </row>
    <row r="2424" spans="1:3" x14ac:dyDescent="0.2">
      <c r="A2424" s="2"/>
      <c r="B2424" s="2"/>
      <c r="C2424" s="2"/>
    </row>
    <row r="2425" spans="1:3" x14ac:dyDescent="0.2">
      <c r="A2425" s="2"/>
      <c r="B2425" s="2"/>
      <c r="C2425" s="2"/>
    </row>
    <row r="2426" spans="1:3" x14ac:dyDescent="0.2">
      <c r="A2426" s="2"/>
      <c r="B2426" s="2"/>
      <c r="C2426" s="2"/>
    </row>
    <row r="2427" spans="1:3" x14ac:dyDescent="0.2">
      <c r="A2427" s="2"/>
      <c r="B2427" s="2"/>
      <c r="C2427" s="2"/>
    </row>
    <row r="2428" spans="1:3" x14ac:dyDescent="0.2">
      <c r="A2428" s="2"/>
      <c r="B2428" s="2"/>
      <c r="C2428" s="2"/>
    </row>
    <row r="2429" spans="1:3" x14ac:dyDescent="0.2">
      <c r="A2429" s="2"/>
      <c r="B2429" s="2"/>
      <c r="C2429" s="2"/>
    </row>
    <row r="2430" spans="1:3" x14ac:dyDescent="0.2">
      <c r="A2430" s="2"/>
      <c r="B2430" s="2"/>
      <c r="C2430" s="2"/>
    </row>
    <row r="2431" spans="1:3" x14ac:dyDescent="0.2">
      <c r="A2431" s="2"/>
      <c r="B2431" s="2"/>
      <c r="C2431" s="2"/>
    </row>
    <row r="2432" spans="1:3" x14ac:dyDescent="0.2">
      <c r="A2432" s="2"/>
      <c r="B2432" s="2"/>
      <c r="C2432" s="2"/>
    </row>
    <row r="2433" spans="1:3" x14ac:dyDescent="0.2">
      <c r="A2433" s="2"/>
      <c r="B2433" s="2"/>
      <c r="C2433" s="2"/>
    </row>
    <row r="2434" spans="1:3" x14ac:dyDescent="0.2">
      <c r="A2434" s="2"/>
      <c r="B2434" s="2"/>
      <c r="C2434" s="2"/>
    </row>
    <row r="2435" spans="1:3" x14ac:dyDescent="0.2">
      <c r="A2435" s="2"/>
      <c r="B2435" s="2"/>
      <c r="C2435" s="2"/>
    </row>
    <row r="2436" spans="1:3" x14ac:dyDescent="0.2">
      <c r="A2436" s="2"/>
      <c r="B2436" s="2"/>
      <c r="C2436" s="2"/>
    </row>
    <row r="2437" spans="1:3" x14ac:dyDescent="0.2">
      <c r="A2437" s="2"/>
      <c r="B2437" s="2"/>
      <c r="C2437" s="2"/>
    </row>
    <row r="2438" spans="1:3" x14ac:dyDescent="0.2">
      <c r="A2438" s="2"/>
      <c r="B2438" s="2"/>
      <c r="C2438" s="2"/>
    </row>
    <row r="2439" spans="1:3" x14ac:dyDescent="0.2">
      <c r="A2439" s="2"/>
      <c r="B2439" s="2"/>
      <c r="C2439" s="2"/>
    </row>
    <row r="2440" spans="1:3" x14ac:dyDescent="0.2">
      <c r="A2440" s="2"/>
      <c r="B2440" s="2"/>
      <c r="C2440" s="2"/>
    </row>
    <row r="2441" spans="1:3" x14ac:dyDescent="0.2">
      <c r="A2441" s="2"/>
      <c r="B2441" s="2"/>
      <c r="C2441" s="2"/>
    </row>
    <row r="2442" spans="1:3" x14ac:dyDescent="0.2">
      <c r="A2442" s="2"/>
      <c r="B2442" s="2"/>
      <c r="C2442" s="2"/>
    </row>
    <row r="2443" spans="1:3" x14ac:dyDescent="0.2">
      <c r="A2443" s="2"/>
      <c r="B2443" s="2"/>
      <c r="C2443" s="2"/>
    </row>
    <row r="2444" spans="1:3" x14ac:dyDescent="0.2">
      <c r="A2444" s="2"/>
      <c r="B2444" s="2"/>
      <c r="C2444" s="2"/>
    </row>
    <row r="2445" spans="1:3" x14ac:dyDescent="0.2">
      <c r="A2445" s="2"/>
      <c r="B2445" s="2"/>
      <c r="C2445" s="2"/>
    </row>
    <row r="2446" spans="1:3" x14ac:dyDescent="0.2">
      <c r="A2446" s="2"/>
      <c r="B2446" s="2"/>
      <c r="C2446" s="2"/>
    </row>
    <row r="2447" spans="1:3" x14ac:dyDescent="0.2">
      <c r="A2447" s="2"/>
      <c r="B2447" s="2"/>
      <c r="C2447" s="2"/>
    </row>
    <row r="2448" spans="1:3" x14ac:dyDescent="0.2">
      <c r="A2448" s="2"/>
      <c r="B2448" s="2"/>
      <c r="C2448" s="2"/>
    </row>
    <row r="2449" spans="1:3" x14ac:dyDescent="0.2">
      <c r="A2449" s="2"/>
      <c r="B2449" s="2"/>
      <c r="C2449" s="2"/>
    </row>
    <row r="2450" spans="1:3" x14ac:dyDescent="0.2">
      <c r="A2450" s="2"/>
      <c r="B2450" s="2"/>
      <c r="C2450" s="2"/>
    </row>
    <row r="2451" spans="1:3" x14ac:dyDescent="0.2">
      <c r="A2451" s="2"/>
      <c r="B2451" s="2"/>
      <c r="C2451" s="2"/>
    </row>
    <row r="2452" spans="1:3" x14ac:dyDescent="0.2">
      <c r="A2452" s="2"/>
      <c r="B2452" s="2"/>
      <c r="C2452" s="2"/>
    </row>
    <row r="2453" spans="1:3" x14ac:dyDescent="0.2">
      <c r="A2453" s="2"/>
      <c r="B2453" s="2"/>
      <c r="C2453" s="2"/>
    </row>
    <row r="2454" spans="1:3" x14ac:dyDescent="0.2">
      <c r="A2454" s="2"/>
      <c r="B2454" s="2"/>
      <c r="C2454" s="2"/>
    </row>
    <row r="2455" spans="1:3" x14ac:dyDescent="0.2">
      <c r="A2455" s="2"/>
      <c r="B2455" s="2"/>
      <c r="C2455" s="2"/>
    </row>
    <row r="2456" spans="1:3" x14ac:dyDescent="0.2">
      <c r="A2456" s="2"/>
      <c r="B2456" s="2"/>
      <c r="C2456" s="2"/>
    </row>
    <row r="2457" spans="1:3" x14ac:dyDescent="0.2">
      <c r="A2457" s="2"/>
      <c r="B2457" s="2"/>
      <c r="C2457" s="2"/>
    </row>
    <row r="2458" spans="1:3" x14ac:dyDescent="0.2">
      <c r="A2458" s="2"/>
      <c r="B2458" s="2"/>
      <c r="C2458" s="2"/>
    </row>
    <row r="2459" spans="1:3" x14ac:dyDescent="0.2">
      <c r="A2459" s="2"/>
      <c r="B2459" s="2"/>
      <c r="C2459" s="2"/>
    </row>
    <row r="2460" spans="1:3" x14ac:dyDescent="0.2">
      <c r="A2460" s="2"/>
      <c r="B2460" s="2"/>
      <c r="C2460" s="2"/>
    </row>
    <row r="2461" spans="1:3" x14ac:dyDescent="0.2">
      <c r="A2461" s="2"/>
      <c r="B2461" s="2"/>
      <c r="C2461" s="2"/>
    </row>
    <row r="2462" spans="1:3" x14ac:dyDescent="0.2">
      <c r="A2462" s="2"/>
      <c r="B2462" s="2"/>
      <c r="C2462" s="2"/>
    </row>
    <row r="2463" spans="1:3" x14ac:dyDescent="0.2">
      <c r="A2463" s="2"/>
      <c r="B2463" s="2"/>
      <c r="C2463" s="2"/>
    </row>
    <row r="2464" spans="1:3" x14ac:dyDescent="0.2">
      <c r="A2464" s="2"/>
      <c r="B2464" s="2"/>
      <c r="C2464" s="2"/>
    </row>
    <row r="2465" spans="1:3" x14ac:dyDescent="0.2">
      <c r="A2465" s="2"/>
      <c r="B2465" s="2"/>
      <c r="C2465" s="2"/>
    </row>
    <row r="2466" spans="1:3" x14ac:dyDescent="0.2">
      <c r="A2466" s="2"/>
      <c r="B2466" s="2"/>
      <c r="C2466" s="2"/>
    </row>
    <row r="2467" spans="1:3" x14ac:dyDescent="0.2">
      <c r="A2467" s="2"/>
      <c r="B2467" s="2"/>
      <c r="C2467" s="2"/>
    </row>
    <row r="2468" spans="1:3" x14ac:dyDescent="0.2">
      <c r="A2468" s="2"/>
      <c r="B2468" s="2"/>
      <c r="C2468" s="2"/>
    </row>
    <row r="2469" spans="1:3" x14ac:dyDescent="0.2">
      <c r="A2469" s="2"/>
      <c r="B2469" s="2"/>
      <c r="C2469" s="2"/>
    </row>
    <row r="2470" spans="1:3" x14ac:dyDescent="0.2">
      <c r="A2470" s="2"/>
      <c r="B2470" s="2"/>
      <c r="C2470" s="2"/>
    </row>
    <row r="2471" spans="1:3" x14ac:dyDescent="0.2">
      <c r="A2471" s="2"/>
      <c r="B2471" s="2"/>
      <c r="C2471" s="2"/>
    </row>
    <row r="2472" spans="1:3" x14ac:dyDescent="0.2">
      <c r="A2472" s="2"/>
      <c r="B2472" s="2"/>
      <c r="C2472" s="2"/>
    </row>
    <row r="2473" spans="1:3" x14ac:dyDescent="0.2">
      <c r="A2473" s="2"/>
      <c r="B2473" s="2"/>
      <c r="C2473" s="2"/>
    </row>
    <row r="2474" spans="1:3" x14ac:dyDescent="0.2">
      <c r="A2474" s="2"/>
      <c r="B2474" s="2"/>
      <c r="C2474" s="2"/>
    </row>
    <row r="2475" spans="1:3" x14ac:dyDescent="0.2">
      <c r="A2475" s="2"/>
      <c r="B2475" s="2"/>
      <c r="C2475" s="2"/>
    </row>
    <row r="2476" spans="1:3" x14ac:dyDescent="0.2">
      <c r="A2476" s="2"/>
      <c r="B2476" s="2"/>
      <c r="C2476" s="2"/>
    </row>
    <row r="2477" spans="1:3" x14ac:dyDescent="0.2">
      <c r="A2477" s="2"/>
      <c r="B2477" s="2"/>
      <c r="C2477" s="2"/>
    </row>
    <row r="2478" spans="1:3" x14ac:dyDescent="0.2">
      <c r="A2478" s="2"/>
      <c r="B2478" s="2"/>
      <c r="C2478" s="2"/>
    </row>
    <row r="2479" spans="1:3" x14ac:dyDescent="0.2">
      <c r="A2479" s="2"/>
      <c r="B2479" s="2"/>
      <c r="C2479" s="2"/>
    </row>
    <row r="2480" spans="1:3" x14ac:dyDescent="0.2">
      <c r="A2480" s="2"/>
      <c r="B2480" s="2"/>
      <c r="C2480" s="2"/>
    </row>
    <row r="2481" spans="1:3" x14ac:dyDescent="0.2">
      <c r="A2481" s="2"/>
      <c r="B2481" s="2"/>
      <c r="C2481" s="2"/>
    </row>
    <row r="2482" spans="1:3" x14ac:dyDescent="0.2">
      <c r="A2482" s="2"/>
      <c r="B2482" s="2"/>
      <c r="C2482" s="2"/>
    </row>
    <row r="2483" spans="1:3" x14ac:dyDescent="0.2">
      <c r="A2483" s="2"/>
      <c r="B2483" s="2"/>
      <c r="C2483" s="2"/>
    </row>
    <row r="2484" spans="1:3" x14ac:dyDescent="0.2">
      <c r="A2484" s="2"/>
      <c r="B2484" s="2"/>
      <c r="C2484" s="2"/>
    </row>
    <row r="2485" spans="1:3" x14ac:dyDescent="0.2">
      <c r="A2485" s="2"/>
      <c r="B2485" s="2"/>
      <c r="C2485" s="2"/>
    </row>
    <row r="2486" spans="1:3" x14ac:dyDescent="0.2">
      <c r="A2486" s="2"/>
      <c r="B2486" s="2"/>
      <c r="C2486" s="2"/>
    </row>
    <row r="2487" spans="1:3" x14ac:dyDescent="0.2">
      <c r="A2487" s="2"/>
      <c r="B2487" s="2"/>
      <c r="C2487" s="2"/>
    </row>
    <row r="2488" spans="1:3" x14ac:dyDescent="0.2">
      <c r="A2488" s="2"/>
      <c r="B2488" s="2"/>
      <c r="C2488" s="2"/>
    </row>
    <row r="2489" spans="1:3" x14ac:dyDescent="0.2">
      <c r="A2489" s="2"/>
      <c r="B2489" s="2"/>
      <c r="C2489" s="2"/>
    </row>
    <row r="2490" spans="1:3" x14ac:dyDescent="0.2">
      <c r="A2490" s="2"/>
      <c r="B2490" s="2"/>
      <c r="C2490" s="2"/>
    </row>
    <row r="2491" spans="1:3" x14ac:dyDescent="0.2">
      <c r="A2491" s="2"/>
      <c r="B2491" s="2"/>
      <c r="C2491" s="2"/>
    </row>
    <row r="2492" spans="1:3" x14ac:dyDescent="0.2">
      <c r="A2492" s="2"/>
      <c r="B2492" s="2"/>
      <c r="C2492" s="2"/>
    </row>
    <row r="2493" spans="1:3" x14ac:dyDescent="0.2">
      <c r="A2493" s="2"/>
      <c r="B2493" s="2"/>
      <c r="C2493" s="2"/>
    </row>
    <row r="2494" spans="1:3" x14ac:dyDescent="0.2">
      <c r="A2494" s="2"/>
      <c r="B2494" s="2"/>
      <c r="C2494" s="2"/>
    </row>
    <row r="2495" spans="1:3" x14ac:dyDescent="0.2">
      <c r="A2495" s="2"/>
      <c r="B2495" s="2"/>
      <c r="C2495" s="2"/>
    </row>
    <row r="2496" spans="1:3" x14ac:dyDescent="0.2">
      <c r="A2496" s="2"/>
      <c r="B2496" s="2"/>
      <c r="C2496" s="2"/>
    </row>
    <row r="2497" spans="1:3" x14ac:dyDescent="0.2">
      <c r="A2497" s="2"/>
      <c r="B2497" s="2"/>
      <c r="C2497" s="2"/>
    </row>
    <row r="2498" spans="1:3" x14ac:dyDescent="0.2">
      <c r="A2498" s="2"/>
      <c r="B2498" s="2"/>
      <c r="C2498" s="2"/>
    </row>
    <row r="2499" spans="1:3" x14ac:dyDescent="0.2">
      <c r="A2499" s="2"/>
      <c r="B2499" s="2"/>
      <c r="C2499" s="2"/>
    </row>
    <row r="2500" spans="1:3" x14ac:dyDescent="0.2">
      <c r="A2500" s="2"/>
      <c r="B2500" s="2"/>
      <c r="C2500" s="2"/>
    </row>
    <row r="2501" spans="1:3" x14ac:dyDescent="0.2">
      <c r="A2501" s="2"/>
      <c r="B2501" s="2"/>
      <c r="C2501" s="2"/>
    </row>
    <row r="2502" spans="1:3" x14ac:dyDescent="0.2">
      <c r="A2502" s="2"/>
      <c r="B2502" s="2"/>
      <c r="C2502" s="2"/>
    </row>
    <row r="2503" spans="1:3" x14ac:dyDescent="0.2">
      <c r="A2503" s="2"/>
      <c r="B2503" s="2"/>
      <c r="C2503" s="2"/>
    </row>
    <row r="2504" spans="1:3" x14ac:dyDescent="0.2">
      <c r="A2504" s="2"/>
      <c r="B2504" s="2"/>
      <c r="C2504" s="2"/>
    </row>
    <row r="2505" spans="1:3" x14ac:dyDescent="0.2">
      <c r="A2505" s="2"/>
      <c r="B2505" s="2"/>
      <c r="C2505" s="2"/>
    </row>
    <row r="2506" spans="1:3" x14ac:dyDescent="0.2">
      <c r="A2506" s="2"/>
      <c r="B2506" s="2"/>
      <c r="C2506" s="2"/>
    </row>
    <row r="2507" spans="1:3" x14ac:dyDescent="0.2">
      <c r="A2507" s="2"/>
      <c r="B2507" s="2"/>
      <c r="C2507" s="2"/>
    </row>
    <row r="2508" spans="1:3" x14ac:dyDescent="0.2">
      <c r="A2508" s="2"/>
      <c r="B2508" s="2"/>
      <c r="C2508" s="2"/>
    </row>
    <row r="2509" spans="1:3" x14ac:dyDescent="0.2">
      <c r="A2509" s="2"/>
      <c r="B2509" s="2"/>
      <c r="C2509" s="2"/>
    </row>
    <row r="2510" spans="1:3" x14ac:dyDescent="0.2">
      <c r="A2510" s="2"/>
      <c r="B2510" s="2"/>
      <c r="C2510" s="2"/>
    </row>
    <row r="2511" spans="1:3" x14ac:dyDescent="0.2">
      <c r="A2511" s="2"/>
      <c r="B2511" s="2"/>
      <c r="C2511" s="2"/>
    </row>
    <row r="2512" spans="1:3" x14ac:dyDescent="0.2">
      <c r="A2512" s="2"/>
      <c r="B2512" s="2"/>
      <c r="C2512" s="2"/>
    </row>
    <row r="2513" spans="1:3" x14ac:dyDescent="0.2">
      <c r="A2513" s="2"/>
      <c r="B2513" s="2"/>
      <c r="C2513" s="2"/>
    </row>
    <row r="2514" spans="1:3" x14ac:dyDescent="0.2">
      <c r="A2514" s="2"/>
      <c r="B2514" s="2"/>
      <c r="C2514" s="2"/>
    </row>
    <row r="2515" spans="1:3" x14ac:dyDescent="0.2">
      <c r="A2515" s="2"/>
      <c r="B2515" s="2"/>
      <c r="C2515" s="2"/>
    </row>
    <row r="2516" spans="1:3" x14ac:dyDescent="0.2">
      <c r="A2516" s="2"/>
      <c r="B2516" s="2"/>
      <c r="C2516" s="2"/>
    </row>
    <row r="2517" spans="1:3" x14ac:dyDescent="0.2">
      <c r="A2517" s="2"/>
      <c r="B2517" s="2"/>
      <c r="C2517" s="2"/>
    </row>
    <row r="2518" spans="1:3" x14ac:dyDescent="0.2">
      <c r="A2518" s="2"/>
      <c r="B2518" s="2"/>
      <c r="C2518" s="2"/>
    </row>
    <row r="2519" spans="1:3" x14ac:dyDescent="0.2">
      <c r="A2519" s="2"/>
      <c r="B2519" s="2"/>
      <c r="C2519" s="2"/>
    </row>
    <row r="2520" spans="1:3" x14ac:dyDescent="0.2">
      <c r="A2520" s="2"/>
      <c r="B2520" s="2"/>
      <c r="C2520" s="2"/>
    </row>
    <row r="2521" spans="1:3" x14ac:dyDescent="0.2">
      <c r="A2521" s="2"/>
      <c r="B2521" s="2"/>
      <c r="C2521" s="2"/>
    </row>
    <row r="2522" spans="1:3" x14ac:dyDescent="0.2">
      <c r="A2522" s="2"/>
      <c r="B2522" s="2"/>
      <c r="C2522" s="2"/>
    </row>
    <row r="2523" spans="1:3" x14ac:dyDescent="0.2">
      <c r="A2523" s="2"/>
      <c r="B2523" s="2"/>
      <c r="C2523" s="2"/>
    </row>
    <row r="2524" spans="1:3" x14ac:dyDescent="0.2">
      <c r="A2524" s="2"/>
      <c r="B2524" s="2"/>
      <c r="C2524" s="2"/>
    </row>
    <row r="2525" spans="1:3" x14ac:dyDescent="0.2">
      <c r="A2525" s="2"/>
      <c r="B2525" s="2"/>
      <c r="C2525" s="2"/>
    </row>
    <row r="2526" spans="1:3" x14ac:dyDescent="0.2">
      <c r="A2526" s="2"/>
      <c r="B2526" s="2"/>
      <c r="C2526" s="2"/>
    </row>
    <row r="2527" spans="1:3" x14ac:dyDescent="0.2">
      <c r="A2527" s="2"/>
      <c r="B2527" s="2"/>
      <c r="C2527" s="2"/>
    </row>
    <row r="2528" spans="1:3" x14ac:dyDescent="0.2">
      <c r="A2528" s="2"/>
      <c r="B2528" s="2"/>
      <c r="C2528" s="2"/>
    </row>
    <row r="2529" spans="1:3" x14ac:dyDescent="0.2">
      <c r="A2529" s="2"/>
      <c r="B2529" s="2"/>
      <c r="C2529" s="2"/>
    </row>
    <row r="2530" spans="1:3" x14ac:dyDescent="0.2">
      <c r="A2530" s="2"/>
      <c r="B2530" s="2"/>
      <c r="C2530" s="2"/>
    </row>
    <row r="2531" spans="1:3" x14ac:dyDescent="0.2">
      <c r="A2531" s="2"/>
      <c r="B2531" s="2"/>
      <c r="C2531" s="2"/>
    </row>
    <row r="2532" spans="1:3" x14ac:dyDescent="0.2">
      <c r="A2532" s="2"/>
      <c r="B2532" s="2"/>
      <c r="C2532" s="2"/>
    </row>
    <row r="2533" spans="1:3" x14ac:dyDescent="0.2">
      <c r="A2533" s="2"/>
      <c r="B2533" s="2"/>
      <c r="C2533" s="2"/>
    </row>
    <row r="2534" spans="1:3" x14ac:dyDescent="0.2">
      <c r="A2534" s="2"/>
      <c r="B2534" s="2"/>
      <c r="C2534" s="2"/>
    </row>
    <row r="2535" spans="1:3" x14ac:dyDescent="0.2">
      <c r="A2535" s="2"/>
      <c r="B2535" s="2"/>
      <c r="C2535" s="2"/>
    </row>
    <row r="2536" spans="1:3" x14ac:dyDescent="0.2">
      <c r="A2536" s="2"/>
      <c r="B2536" s="2"/>
      <c r="C2536" s="2"/>
    </row>
    <row r="2537" spans="1:3" x14ac:dyDescent="0.2">
      <c r="A2537" s="2"/>
      <c r="B2537" s="2"/>
      <c r="C2537" s="2"/>
    </row>
    <row r="2538" spans="1:3" x14ac:dyDescent="0.2">
      <c r="A2538" s="2"/>
      <c r="B2538" s="2"/>
      <c r="C2538" s="2"/>
    </row>
    <row r="2539" spans="1:3" x14ac:dyDescent="0.2">
      <c r="A2539" s="2"/>
      <c r="B2539" s="2"/>
      <c r="C2539" s="2"/>
    </row>
    <row r="2540" spans="1:3" x14ac:dyDescent="0.2">
      <c r="A2540" s="2"/>
      <c r="B2540" s="2"/>
      <c r="C2540" s="2"/>
    </row>
    <row r="2541" spans="1:3" x14ac:dyDescent="0.2">
      <c r="A2541" s="2"/>
      <c r="B2541" s="2"/>
      <c r="C2541" s="2"/>
    </row>
    <row r="2542" spans="1:3" x14ac:dyDescent="0.2">
      <c r="A2542" s="2"/>
      <c r="B2542" s="2"/>
      <c r="C2542" s="2"/>
    </row>
    <row r="2543" spans="1:3" x14ac:dyDescent="0.2">
      <c r="A2543" s="2"/>
      <c r="B2543" s="2"/>
      <c r="C2543" s="2"/>
    </row>
    <row r="2544" spans="1:3" x14ac:dyDescent="0.2">
      <c r="A2544" s="2"/>
      <c r="B2544" s="2"/>
      <c r="C2544" s="2"/>
    </row>
    <row r="2545" spans="1:3" x14ac:dyDescent="0.2">
      <c r="A2545" s="2"/>
      <c r="B2545" s="2"/>
      <c r="C2545" s="2"/>
    </row>
    <row r="2546" spans="1:3" x14ac:dyDescent="0.2">
      <c r="A2546" s="2"/>
      <c r="B2546" s="2"/>
      <c r="C2546" s="2"/>
    </row>
    <row r="2547" spans="1:3" x14ac:dyDescent="0.2">
      <c r="A2547" s="2"/>
      <c r="B2547" s="2"/>
      <c r="C2547" s="2"/>
    </row>
    <row r="2548" spans="1:3" x14ac:dyDescent="0.2">
      <c r="A2548" s="2"/>
      <c r="B2548" s="2"/>
      <c r="C2548" s="2"/>
    </row>
    <row r="2549" spans="1:3" x14ac:dyDescent="0.2">
      <c r="A2549" s="2"/>
      <c r="B2549" s="2"/>
      <c r="C2549" s="2"/>
    </row>
    <row r="2550" spans="1:3" x14ac:dyDescent="0.2">
      <c r="A2550" s="2"/>
      <c r="B2550" s="2"/>
      <c r="C2550" s="2"/>
    </row>
    <row r="2551" spans="1:3" x14ac:dyDescent="0.2">
      <c r="A2551" s="2"/>
      <c r="B2551" s="2"/>
      <c r="C2551" s="2"/>
    </row>
    <row r="2552" spans="1:3" x14ac:dyDescent="0.2">
      <c r="A2552" s="2"/>
      <c r="B2552" s="2"/>
      <c r="C2552" s="2"/>
    </row>
    <row r="2553" spans="1:3" x14ac:dyDescent="0.2">
      <c r="A2553" s="2"/>
      <c r="B2553" s="2"/>
      <c r="C2553" s="2"/>
    </row>
    <row r="2554" spans="1:3" x14ac:dyDescent="0.2">
      <c r="A2554" s="2"/>
      <c r="B2554" s="2"/>
      <c r="C2554" s="2"/>
    </row>
    <row r="2555" spans="1:3" x14ac:dyDescent="0.2">
      <c r="A2555" s="2"/>
      <c r="B2555" s="2"/>
      <c r="C2555" s="2"/>
    </row>
    <row r="2556" spans="1:3" x14ac:dyDescent="0.2">
      <c r="A2556" s="2"/>
      <c r="B2556" s="2"/>
      <c r="C2556" s="2"/>
    </row>
    <row r="2557" spans="1:3" x14ac:dyDescent="0.2">
      <c r="A2557" s="2"/>
      <c r="B2557" s="2"/>
      <c r="C2557" s="2"/>
    </row>
    <row r="2558" spans="1:3" x14ac:dyDescent="0.2">
      <c r="A2558" s="2"/>
      <c r="B2558" s="2"/>
      <c r="C2558" s="2"/>
    </row>
    <row r="2559" spans="1:3" x14ac:dyDescent="0.2">
      <c r="A2559" s="2"/>
      <c r="B2559" s="2"/>
      <c r="C2559" s="2"/>
    </row>
    <row r="2560" spans="1:3" x14ac:dyDescent="0.2">
      <c r="A2560" s="2"/>
      <c r="B2560" s="2"/>
      <c r="C2560" s="2"/>
    </row>
    <row r="2561" spans="1:3" x14ac:dyDescent="0.2">
      <c r="A2561" s="2"/>
      <c r="B2561" s="2"/>
      <c r="C2561" s="2"/>
    </row>
    <row r="2562" spans="1:3" x14ac:dyDescent="0.2">
      <c r="A2562" s="2"/>
      <c r="B2562" s="2"/>
      <c r="C2562" s="2"/>
    </row>
    <row r="2563" spans="1:3" x14ac:dyDescent="0.2">
      <c r="A2563" s="2"/>
      <c r="B2563" s="2"/>
      <c r="C2563" s="2"/>
    </row>
    <row r="2564" spans="1:3" x14ac:dyDescent="0.2">
      <c r="A2564" s="2"/>
      <c r="B2564" s="2"/>
      <c r="C2564" s="2"/>
    </row>
    <row r="2565" spans="1:3" x14ac:dyDescent="0.2">
      <c r="A2565" s="2"/>
      <c r="B2565" s="2"/>
      <c r="C2565" s="2"/>
    </row>
    <row r="2566" spans="1:3" x14ac:dyDescent="0.2">
      <c r="A2566" s="2"/>
      <c r="B2566" s="2"/>
      <c r="C2566" s="2"/>
    </row>
    <row r="2567" spans="1:3" x14ac:dyDescent="0.2">
      <c r="A2567" s="2"/>
      <c r="B2567" s="2"/>
      <c r="C2567" s="2"/>
    </row>
    <row r="2568" spans="1:3" x14ac:dyDescent="0.2">
      <c r="A2568" s="2"/>
      <c r="B2568" s="2"/>
      <c r="C2568" s="2"/>
    </row>
    <row r="2569" spans="1:3" x14ac:dyDescent="0.2">
      <c r="A2569" s="2"/>
      <c r="B2569" s="2"/>
      <c r="C2569" s="2"/>
    </row>
    <row r="2570" spans="1:3" x14ac:dyDescent="0.2">
      <c r="A2570" s="2"/>
      <c r="B2570" s="2"/>
      <c r="C2570" s="2"/>
    </row>
    <row r="2571" spans="1:3" x14ac:dyDescent="0.2">
      <c r="A2571" s="2"/>
      <c r="B2571" s="2"/>
      <c r="C2571" s="2"/>
    </row>
    <row r="2572" spans="1:3" x14ac:dyDescent="0.2">
      <c r="A2572" s="2"/>
      <c r="B2572" s="2"/>
      <c r="C2572" s="2"/>
    </row>
    <row r="2573" spans="1:3" x14ac:dyDescent="0.2">
      <c r="A2573" s="2"/>
      <c r="B2573" s="2"/>
      <c r="C2573" s="2"/>
    </row>
    <row r="2574" spans="1:3" x14ac:dyDescent="0.2">
      <c r="A2574" s="2"/>
      <c r="B2574" s="2"/>
      <c r="C2574" s="2"/>
    </row>
    <row r="2575" spans="1:3" x14ac:dyDescent="0.2">
      <c r="A2575" s="2"/>
      <c r="B2575" s="2"/>
      <c r="C2575" s="2"/>
    </row>
    <row r="2576" spans="1:3" x14ac:dyDescent="0.2">
      <c r="A2576" s="2"/>
      <c r="B2576" s="2"/>
      <c r="C2576" s="2"/>
    </row>
    <row r="2577" spans="1:3" x14ac:dyDescent="0.2">
      <c r="A2577" s="2"/>
      <c r="B2577" s="2"/>
      <c r="C2577" s="2"/>
    </row>
    <row r="2578" spans="1:3" x14ac:dyDescent="0.2">
      <c r="A2578" s="2"/>
      <c r="B2578" s="2"/>
      <c r="C2578" s="2"/>
    </row>
    <row r="2579" spans="1:3" x14ac:dyDescent="0.2">
      <c r="A2579" s="2"/>
      <c r="B2579" s="2"/>
      <c r="C2579" s="2"/>
    </row>
    <row r="2580" spans="1:3" x14ac:dyDescent="0.2">
      <c r="A2580" s="2"/>
      <c r="B2580" s="2"/>
      <c r="C2580" s="2"/>
    </row>
    <row r="2581" spans="1:3" x14ac:dyDescent="0.2">
      <c r="A2581" s="2"/>
      <c r="B2581" s="2"/>
      <c r="C2581" s="2"/>
    </row>
    <row r="2582" spans="1:3" x14ac:dyDescent="0.2">
      <c r="A2582" s="2"/>
      <c r="B2582" s="2"/>
      <c r="C2582" s="2"/>
    </row>
    <row r="2583" spans="1:3" x14ac:dyDescent="0.2">
      <c r="A2583" s="2"/>
      <c r="B2583" s="2"/>
      <c r="C2583" s="2"/>
    </row>
    <row r="2584" spans="1:3" x14ac:dyDescent="0.2">
      <c r="A2584" s="2"/>
      <c r="B2584" s="2"/>
      <c r="C2584" s="2"/>
    </row>
    <row r="2585" spans="1:3" x14ac:dyDescent="0.2">
      <c r="A2585" s="2"/>
      <c r="B2585" s="2"/>
      <c r="C2585" s="2"/>
    </row>
    <row r="2586" spans="1:3" x14ac:dyDescent="0.2">
      <c r="A2586" s="2"/>
      <c r="B2586" s="2"/>
      <c r="C2586" s="2"/>
    </row>
    <row r="2587" spans="1:3" x14ac:dyDescent="0.2">
      <c r="A2587" s="2"/>
      <c r="B2587" s="2"/>
      <c r="C2587" s="2"/>
    </row>
    <row r="2588" spans="1:3" x14ac:dyDescent="0.2">
      <c r="A2588" s="2"/>
      <c r="B2588" s="2"/>
      <c r="C2588" s="2"/>
    </row>
    <row r="2589" spans="1:3" x14ac:dyDescent="0.2">
      <c r="A2589" s="2"/>
      <c r="B2589" s="2"/>
      <c r="C2589" s="2"/>
    </row>
    <row r="2590" spans="1:3" x14ac:dyDescent="0.2">
      <c r="A2590" s="2"/>
      <c r="B2590" s="2"/>
      <c r="C2590" s="2"/>
    </row>
    <row r="2591" spans="1:3" x14ac:dyDescent="0.2">
      <c r="A2591" s="2"/>
      <c r="B2591" s="2"/>
      <c r="C2591" s="2"/>
    </row>
    <row r="2592" spans="1:3" x14ac:dyDescent="0.2">
      <c r="A2592" s="2"/>
      <c r="B2592" s="2"/>
      <c r="C2592" s="2"/>
    </row>
    <row r="2593" spans="1:3" x14ac:dyDescent="0.2">
      <c r="A2593" s="2"/>
      <c r="B2593" s="2"/>
      <c r="C2593" s="2"/>
    </row>
    <row r="2594" spans="1:3" x14ac:dyDescent="0.2">
      <c r="A2594" s="2"/>
      <c r="B2594" s="2"/>
      <c r="C2594" s="2"/>
    </row>
    <row r="2595" spans="1:3" x14ac:dyDescent="0.2">
      <c r="A2595" s="2"/>
      <c r="B2595" s="2"/>
      <c r="C2595" s="2"/>
    </row>
    <row r="2596" spans="1:3" x14ac:dyDescent="0.2">
      <c r="A2596" s="2"/>
      <c r="B2596" s="2"/>
      <c r="C2596" s="2"/>
    </row>
    <row r="2597" spans="1:3" x14ac:dyDescent="0.2">
      <c r="A2597" s="2"/>
      <c r="B2597" s="2"/>
      <c r="C2597" s="2"/>
    </row>
    <row r="2598" spans="1:3" x14ac:dyDescent="0.2">
      <c r="A2598" s="2"/>
      <c r="B2598" s="2"/>
      <c r="C2598" s="2"/>
    </row>
    <row r="2599" spans="1:3" x14ac:dyDescent="0.2">
      <c r="A2599" s="2"/>
      <c r="B2599" s="2"/>
      <c r="C2599" s="2"/>
    </row>
    <row r="2600" spans="1:3" x14ac:dyDescent="0.2">
      <c r="A2600" s="2"/>
      <c r="B2600" s="2"/>
      <c r="C2600" s="2"/>
    </row>
    <row r="2601" spans="1:3" x14ac:dyDescent="0.2">
      <c r="A2601" s="2"/>
      <c r="B2601" s="2"/>
      <c r="C2601" s="2"/>
    </row>
    <row r="2602" spans="1:3" x14ac:dyDescent="0.2">
      <c r="A2602" s="2"/>
      <c r="B2602" s="2"/>
      <c r="C2602" s="2"/>
    </row>
    <row r="2603" spans="1:3" x14ac:dyDescent="0.2">
      <c r="A2603" s="2"/>
      <c r="B2603" s="2"/>
      <c r="C2603" s="2"/>
    </row>
    <row r="2604" spans="1:3" x14ac:dyDescent="0.2">
      <c r="A2604" s="2"/>
      <c r="B2604" s="2"/>
      <c r="C2604" s="2"/>
    </row>
    <row r="2605" spans="1:3" x14ac:dyDescent="0.2">
      <c r="A2605" s="2"/>
      <c r="B2605" s="2"/>
      <c r="C2605" s="2"/>
    </row>
    <row r="2606" spans="1:3" x14ac:dyDescent="0.2">
      <c r="A2606" s="2"/>
      <c r="B2606" s="2"/>
      <c r="C2606" s="2"/>
    </row>
    <row r="2607" spans="1:3" x14ac:dyDescent="0.2">
      <c r="A2607" s="2"/>
      <c r="B2607" s="2"/>
      <c r="C2607" s="2"/>
    </row>
    <row r="2608" spans="1:3" x14ac:dyDescent="0.2">
      <c r="A2608" s="2"/>
      <c r="B2608" s="2"/>
      <c r="C2608" s="2"/>
    </row>
    <row r="2609" spans="1:3" x14ac:dyDescent="0.2">
      <c r="A2609" s="2"/>
      <c r="B2609" s="2"/>
      <c r="C2609" s="2"/>
    </row>
    <row r="2610" spans="1:3" x14ac:dyDescent="0.2">
      <c r="A2610" s="2"/>
      <c r="B2610" s="2"/>
      <c r="C2610" s="2"/>
    </row>
    <row r="2611" spans="1:3" x14ac:dyDescent="0.2">
      <c r="A2611" s="2"/>
      <c r="B2611" s="2"/>
      <c r="C2611" s="2"/>
    </row>
    <row r="2612" spans="1:3" x14ac:dyDescent="0.2">
      <c r="A2612" s="2"/>
      <c r="B2612" s="2"/>
      <c r="C2612" s="2"/>
    </row>
    <row r="2613" spans="1:3" x14ac:dyDescent="0.2">
      <c r="A2613" s="2"/>
      <c r="B2613" s="2"/>
      <c r="C2613" s="2"/>
    </row>
    <row r="2614" spans="1:3" x14ac:dyDescent="0.2">
      <c r="A2614" s="2"/>
      <c r="B2614" s="2"/>
      <c r="C2614" s="2"/>
    </row>
    <row r="2615" spans="1:3" x14ac:dyDescent="0.2">
      <c r="A2615" s="2"/>
      <c r="B2615" s="2"/>
      <c r="C2615" s="2"/>
    </row>
    <row r="2616" spans="1:3" x14ac:dyDescent="0.2">
      <c r="A2616" s="2"/>
      <c r="B2616" s="2"/>
      <c r="C2616" s="2"/>
    </row>
    <row r="2617" spans="1:3" x14ac:dyDescent="0.2">
      <c r="A2617" s="2"/>
      <c r="B2617" s="2"/>
      <c r="C2617" s="2"/>
    </row>
    <row r="2618" spans="1:3" x14ac:dyDescent="0.2">
      <c r="A2618" s="2"/>
      <c r="B2618" s="2"/>
      <c r="C2618" s="2"/>
    </row>
    <row r="2619" spans="1:3" x14ac:dyDescent="0.2">
      <c r="A2619" s="2"/>
      <c r="B2619" s="2"/>
      <c r="C2619" s="2"/>
    </row>
    <row r="2620" spans="1:3" x14ac:dyDescent="0.2">
      <c r="A2620" s="2"/>
      <c r="B2620" s="2"/>
      <c r="C2620" s="2"/>
    </row>
    <row r="2621" spans="1:3" x14ac:dyDescent="0.2">
      <c r="A2621" s="2"/>
      <c r="B2621" s="2"/>
      <c r="C2621" s="2"/>
    </row>
    <row r="2622" spans="1:3" x14ac:dyDescent="0.2">
      <c r="A2622" s="2"/>
      <c r="B2622" s="2"/>
      <c r="C2622" s="2"/>
    </row>
    <row r="2623" spans="1:3" x14ac:dyDescent="0.2">
      <c r="A2623" s="2"/>
      <c r="B2623" s="2"/>
      <c r="C2623" s="2"/>
    </row>
    <row r="2624" spans="1:3" x14ac:dyDescent="0.2">
      <c r="A2624" s="2"/>
      <c r="B2624" s="2"/>
      <c r="C2624" s="2"/>
    </row>
    <row r="2625" spans="1:3" x14ac:dyDescent="0.2">
      <c r="A2625" s="2"/>
      <c r="B2625" s="2"/>
      <c r="C2625" s="2"/>
    </row>
    <row r="2626" spans="1:3" x14ac:dyDescent="0.2">
      <c r="A2626" s="2"/>
      <c r="B2626" s="2"/>
      <c r="C2626" s="2"/>
    </row>
    <row r="2627" spans="1:3" x14ac:dyDescent="0.2">
      <c r="A2627" s="2"/>
      <c r="B2627" s="2"/>
      <c r="C2627" s="2"/>
    </row>
    <row r="2628" spans="1:3" x14ac:dyDescent="0.2">
      <c r="A2628" s="2"/>
      <c r="B2628" s="2"/>
      <c r="C2628" s="2"/>
    </row>
    <row r="2629" spans="1:3" x14ac:dyDescent="0.2">
      <c r="A2629" s="2"/>
      <c r="B2629" s="2"/>
      <c r="C2629" s="2"/>
    </row>
    <row r="2630" spans="1:3" x14ac:dyDescent="0.2">
      <c r="A2630" s="2"/>
      <c r="B2630" s="2"/>
      <c r="C2630" s="2"/>
    </row>
    <row r="2631" spans="1:3" x14ac:dyDescent="0.2">
      <c r="A2631" s="2"/>
      <c r="B2631" s="2"/>
      <c r="C2631" s="2"/>
    </row>
    <row r="2632" spans="1:3" x14ac:dyDescent="0.2">
      <c r="A2632" s="2"/>
      <c r="B2632" s="2"/>
      <c r="C2632" s="2"/>
    </row>
    <row r="2633" spans="1:3" x14ac:dyDescent="0.2">
      <c r="A2633" s="2"/>
      <c r="B2633" s="2"/>
      <c r="C2633" s="2"/>
    </row>
    <row r="2634" spans="1:3" x14ac:dyDescent="0.2">
      <c r="A2634" s="2"/>
      <c r="B2634" s="2"/>
      <c r="C2634" s="2"/>
    </row>
    <row r="2635" spans="1:3" x14ac:dyDescent="0.2">
      <c r="A2635" s="2"/>
      <c r="B2635" s="2"/>
      <c r="C2635" s="2"/>
    </row>
    <row r="2636" spans="1:3" x14ac:dyDescent="0.2">
      <c r="A2636" s="2"/>
      <c r="B2636" s="2"/>
      <c r="C2636" s="2"/>
    </row>
    <row r="2637" spans="1:3" x14ac:dyDescent="0.2">
      <c r="A2637" s="2"/>
      <c r="B2637" s="2"/>
      <c r="C2637" s="2"/>
    </row>
    <row r="2638" spans="1:3" x14ac:dyDescent="0.2">
      <c r="A2638" s="2"/>
      <c r="B2638" s="2"/>
      <c r="C2638" s="2"/>
    </row>
    <row r="2639" spans="1:3" x14ac:dyDescent="0.2">
      <c r="A2639" s="2"/>
      <c r="B2639" s="2"/>
      <c r="C2639" s="2"/>
    </row>
    <row r="2640" spans="1:3" x14ac:dyDescent="0.2">
      <c r="A2640" s="2"/>
      <c r="B2640" s="2"/>
      <c r="C2640" s="2"/>
    </row>
    <row r="2641" spans="1:3" x14ac:dyDescent="0.2">
      <c r="A2641" s="2"/>
      <c r="B2641" s="2"/>
      <c r="C2641" s="2"/>
    </row>
    <row r="2642" spans="1:3" x14ac:dyDescent="0.2">
      <c r="A2642" s="2"/>
      <c r="B2642" s="2"/>
      <c r="C2642" s="2"/>
    </row>
    <row r="2643" spans="1:3" x14ac:dyDescent="0.2">
      <c r="A2643" s="2"/>
      <c r="B2643" s="2"/>
      <c r="C2643" s="2"/>
    </row>
    <row r="2644" spans="1:3" x14ac:dyDescent="0.2">
      <c r="A2644" s="2"/>
      <c r="B2644" s="2"/>
      <c r="C2644" s="2"/>
    </row>
    <row r="2645" spans="1:3" x14ac:dyDescent="0.2">
      <c r="A2645" s="2"/>
      <c r="B2645" s="2"/>
      <c r="C2645" s="2"/>
    </row>
    <row r="2646" spans="1:3" x14ac:dyDescent="0.2">
      <c r="A2646" s="2"/>
      <c r="B2646" s="2"/>
      <c r="C2646" s="2"/>
    </row>
    <row r="2647" spans="1:3" x14ac:dyDescent="0.2">
      <c r="A2647" s="2"/>
      <c r="B2647" s="2"/>
      <c r="C2647" s="2"/>
    </row>
    <row r="2648" spans="1:3" x14ac:dyDescent="0.2">
      <c r="A2648" s="2"/>
      <c r="B2648" s="2"/>
      <c r="C2648" s="2"/>
    </row>
    <row r="2649" spans="1:3" x14ac:dyDescent="0.2">
      <c r="A2649" s="2"/>
      <c r="B2649" s="2"/>
      <c r="C2649" s="2"/>
    </row>
    <row r="2650" spans="1:3" x14ac:dyDescent="0.2">
      <c r="A2650" s="2"/>
      <c r="B2650" s="2"/>
      <c r="C2650" s="2"/>
    </row>
    <row r="2651" spans="1:3" x14ac:dyDescent="0.2">
      <c r="A2651" s="2"/>
      <c r="B2651" s="2"/>
      <c r="C2651" s="2"/>
    </row>
    <row r="2652" spans="1:3" x14ac:dyDescent="0.2">
      <c r="A2652" s="2"/>
      <c r="B2652" s="2"/>
      <c r="C2652" s="2"/>
    </row>
    <row r="2653" spans="1:3" x14ac:dyDescent="0.2">
      <c r="A2653" s="2"/>
      <c r="B2653" s="2"/>
      <c r="C2653" s="2"/>
    </row>
    <row r="2654" spans="1:3" x14ac:dyDescent="0.2">
      <c r="A2654" s="2"/>
      <c r="B2654" s="2"/>
      <c r="C2654" s="2"/>
    </row>
    <row r="2655" spans="1:3" x14ac:dyDescent="0.2">
      <c r="A2655" s="2"/>
      <c r="B2655" s="2"/>
      <c r="C2655" s="2"/>
    </row>
    <row r="2656" spans="1:3" x14ac:dyDescent="0.2">
      <c r="A2656" s="2"/>
      <c r="B2656" s="2"/>
      <c r="C2656" s="2"/>
    </row>
    <row r="2657" spans="1:3" x14ac:dyDescent="0.2">
      <c r="A2657" s="2"/>
      <c r="B2657" s="2"/>
      <c r="C2657" s="2"/>
    </row>
    <row r="2658" spans="1:3" x14ac:dyDescent="0.2">
      <c r="A2658" s="2"/>
      <c r="B2658" s="2"/>
      <c r="C2658" s="2"/>
    </row>
    <row r="2659" spans="1:3" x14ac:dyDescent="0.2">
      <c r="A2659" s="2"/>
      <c r="B2659" s="2"/>
      <c r="C2659" s="2"/>
    </row>
    <row r="2660" spans="1:3" x14ac:dyDescent="0.2">
      <c r="A2660" s="2"/>
      <c r="B2660" s="2"/>
      <c r="C2660" s="2"/>
    </row>
    <row r="2661" spans="1:3" x14ac:dyDescent="0.2">
      <c r="A2661" s="2"/>
      <c r="B2661" s="2"/>
      <c r="C2661" s="2"/>
    </row>
    <row r="2662" spans="1:3" x14ac:dyDescent="0.2">
      <c r="A2662" s="2"/>
      <c r="B2662" s="2"/>
      <c r="C2662" s="2"/>
    </row>
    <row r="2663" spans="1:3" x14ac:dyDescent="0.2">
      <c r="A2663" s="2"/>
      <c r="B2663" s="2"/>
      <c r="C2663" s="2"/>
    </row>
    <row r="2664" spans="1:3" x14ac:dyDescent="0.2">
      <c r="A2664" s="2"/>
      <c r="B2664" s="2"/>
      <c r="C2664" s="2"/>
    </row>
    <row r="2665" spans="1:3" x14ac:dyDescent="0.2">
      <c r="A2665" s="2"/>
      <c r="B2665" s="2"/>
      <c r="C2665" s="2"/>
    </row>
    <row r="2666" spans="1:3" x14ac:dyDescent="0.2">
      <c r="A2666" s="2"/>
      <c r="B2666" s="2"/>
      <c r="C2666" s="2"/>
    </row>
    <row r="2667" spans="1:3" x14ac:dyDescent="0.2">
      <c r="A2667" s="2"/>
      <c r="B2667" s="2"/>
      <c r="C2667" s="2"/>
    </row>
    <row r="2668" spans="1:3" x14ac:dyDescent="0.2">
      <c r="A2668" s="2"/>
      <c r="B2668" s="2"/>
      <c r="C2668" s="2"/>
    </row>
    <row r="2669" spans="1:3" x14ac:dyDescent="0.2">
      <c r="A2669" s="2"/>
      <c r="B2669" s="2"/>
      <c r="C2669" s="2"/>
    </row>
    <row r="2670" spans="1:3" x14ac:dyDescent="0.2">
      <c r="A2670" s="2"/>
      <c r="B2670" s="2"/>
      <c r="C2670" s="2"/>
    </row>
    <row r="2671" spans="1:3" x14ac:dyDescent="0.2">
      <c r="A2671" s="2"/>
      <c r="B2671" s="2"/>
      <c r="C2671" s="2"/>
    </row>
    <row r="2672" spans="1:3" x14ac:dyDescent="0.2">
      <c r="A2672" s="2"/>
      <c r="B2672" s="2"/>
      <c r="C2672" s="2"/>
    </row>
    <row r="2673" spans="1:3" x14ac:dyDescent="0.2">
      <c r="A2673" s="2"/>
      <c r="B2673" s="2"/>
      <c r="C2673" s="2"/>
    </row>
    <row r="2674" spans="1:3" x14ac:dyDescent="0.2">
      <c r="A2674" s="2"/>
      <c r="B2674" s="2"/>
      <c r="C2674" s="2"/>
    </row>
    <row r="2675" spans="1:3" x14ac:dyDescent="0.2">
      <c r="A2675" s="2"/>
      <c r="B2675" s="2"/>
      <c r="C2675" s="2"/>
    </row>
    <row r="2676" spans="1:3" x14ac:dyDescent="0.2">
      <c r="A2676" s="2"/>
      <c r="B2676" s="2"/>
      <c r="C2676" s="2"/>
    </row>
    <row r="2677" spans="1:3" x14ac:dyDescent="0.2">
      <c r="A2677" s="2"/>
      <c r="B2677" s="2"/>
      <c r="C2677" s="2"/>
    </row>
    <row r="2678" spans="1:3" x14ac:dyDescent="0.2">
      <c r="A2678" s="2"/>
      <c r="B2678" s="2"/>
      <c r="C2678" s="2"/>
    </row>
    <row r="2679" spans="1:3" x14ac:dyDescent="0.2">
      <c r="A2679" s="2"/>
      <c r="B2679" s="2"/>
      <c r="C2679" s="2"/>
    </row>
    <row r="2680" spans="1:3" x14ac:dyDescent="0.2">
      <c r="A2680" s="2"/>
      <c r="B2680" s="2"/>
      <c r="C2680" s="2"/>
    </row>
    <row r="2681" spans="1:3" x14ac:dyDescent="0.2">
      <c r="A2681" s="2"/>
      <c r="B2681" s="2"/>
      <c r="C2681" s="2"/>
    </row>
    <row r="2682" spans="1:3" x14ac:dyDescent="0.2">
      <c r="A2682" s="2"/>
      <c r="B2682" s="2"/>
      <c r="C2682" s="2"/>
    </row>
    <row r="2683" spans="1:3" x14ac:dyDescent="0.2">
      <c r="A2683" s="2"/>
      <c r="B2683" s="2"/>
      <c r="C2683" s="2"/>
    </row>
    <row r="2684" spans="1:3" x14ac:dyDescent="0.2">
      <c r="A2684" s="2"/>
      <c r="B2684" s="2"/>
      <c r="C2684" s="2"/>
    </row>
    <row r="2685" spans="1:3" x14ac:dyDescent="0.2">
      <c r="A2685" s="2"/>
      <c r="B2685" s="2"/>
      <c r="C2685" s="2"/>
    </row>
    <row r="2686" spans="1:3" x14ac:dyDescent="0.2">
      <c r="A2686" s="2"/>
      <c r="B2686" s="2"/>
      <c r="C2686" s="2"/>
    </row>
    <row r="2687" spans="1:3" x14ac:dyDescent="0.2">
      <c r="A2687" s="2"/>
      <c r="B2687" s="2"/>
      <c r="C2687" s="2"/>
    </row>
    <row r="2688" spans="1:3" x14ac:dyDescent="0.2">
      <c r="A2688" s="2"/>
      <c r="B2688" s="2"/>
      <c r="C2688" s="2"/>
    </row>
    <row r="2689" spans="1:3" x14ac:dyDescent="0.2">
      <c r="A2689" s="2"/>
      <c r="B2689" s="2"/>
      <c r="C2689" s="2"/>
    </row>
    <row r="2690" spans="1:3" x14ac:dyDescent="0.2">
      <c r="A2690" s="2"/>
      <c r="B2690" s="2"/>
      <c r="C2690" s="2"/>
    </row>
    <row r="2691" spans="1:3" x14ac:dyDescent="0.2">
      <c r="A2691" s="2"/>
      <c r="B2691" s="2"/>
      <c r="C2691" s="2"/>
    </row>
    <row r="2692" spans="1:3" x14ac:dyDescent="0.2">
      <c r="A2692" s="2"/>
      <c r="B2692" s="2"/>
      <c r="C2692" s="2"/>
    </row>
    <row r="2693" spans="1:3" x14ac:dyDescent="0.2">
      <c r="A2693" s="2"/>
      <c r="B2693" s="2"/>
      <c r="C2693" s="2"/>
    </row>
    <row r="2694" spans="1:3" x14ac:dyDescent="0.2">
      <c r="A2694" s="2"/>
      <c r="B2694" s="2"/>
      <c r="C2694" s="2"/>
    </row>
    <row r="2695" spans="1:3" x14ac:dyDescent="0.2">
      <c r="A2695" s="2"/>
      <c r="B2695" s="2"/>
      <c r="C2695" s="2"/>
    </row>
    <row r="2696" spans="1:3" x14ac:dyDescent="0.2">
      <c r="A2696" s="2"/>
      <c r="B2696" s="2"/>
      <c r="C2696" s="2"/>
    </row>
    <row r="2697" spans="1:3" x14ac:dyDescent="0.2">
      <c r="A2697" s="2"/>
      <c r="B2697" s="2"/>
      <c r="C2697" s="2"/>
    </row>
    <row r="2698" spans="1:3" x14ac:dyDescent="0.2">
      <c r="A2698" s="2"/>
      <c r="B2698" s="2"/>
      <c r="C2698" s="2"/>
    </row>
    <row r="2699" spans="1:3" x14ac:dyDescent="0.2">
      <c r="A2699" s="2"/>
      <c r="B2699" s="2"/>
      <c r="C2699" s="2"/>
    </row>
    <row r="2700" spans="1:3" x14ac:dyDescent="0.2">
      <c r="A2700" s="2"/>
      <c r="B2700" s="2"/>
      <c r="C2700" s="2"/>
    </row>
    <row r="2701" spans="1:3" x14ac:dyDescent="0.2">
      <c r="A2701" s="2"/>
      <c r="B2701" s="2"/>
      <c r="C2701" s="2"/>
    </row>
    <row r="2702" spans="1:3" x14ac:dyDescent="0.2">
      <c r="A2702" s="2"/>
      <c r="B2702" s="2"/>
      <c r="C2702" s="2"/>
    </row>
    <row r="2703" spans="1:3" x14ac:dyDescent="0.2">
      <c r="A2703" s="2"/>
      <c r="B2703" s="2"/>
      <c r="C2703" s="2"/>
    </row>
    <row r="2704" spans="1:3" x14ac:dyDescent="0.2">
      <c r="A2704" s="2"/>
      <c r="B2704" s="2"/>
      <c r="C2704" s="2"/>
    </row>
    <row r="2705" spans="1:3" x14ac:dyDescent="0.2">
      <c r="A2705" s="2"/>
      <c r="B2705" s="2"/>
      <c r="C2705" s="2"/>
    </row>
    <row r="2706" spans="1:3" x14ac:dyDescent="0.2">
      <c r="A2706" s="2"/>
      <c r="B2706" s="2"/>
      <c r="C2706" s="2"/>
    </row>
    <row r="2707" spans="1:3" x14ac:dyDescent="0.2">
      <c r="A2707" s="2"/>
      <c r="B2707" s="2"/>
      <c r="C2707" s="2"/>
    </row>
    <row r="2708" spans="1:3" x14ac:dyDescent="0.2">
      <c r="A2708" s="2"/>
      <c r="B2708" s="2"/>
      <c r="C2708" s="2"/>
    </row>
    <row r="2709" spans="1:3" x14ac:dyDescent="0.2">
      <c r="A2709" s="2"/>
      <c r="B2709" s="2"/>
      <c r="C2709" s="2"/>
    </row>
    <row r="2710" spans="1:3" x14ac:dyDescent="0.2">
      <c r="A2710" s="2"/>
      <c r="B2710" s="2"/>
      <c r="C2710" s="2"/>
    </row>
    <row r="2711" spans="1:3" x14ac:dyDescent="0.2">
      <c r="A2711" s="2"/>
      <c r="B2711" s="2"/>
      <c r="C2711" s="2"/>
    </row>
    <row r="2712" spans="1:3" x14ac:dyDescent="0.2">
      <c r="A2712" s="2"/>
      <c r="B2712" s="2"/>
      <c r="C2712" s="2"/>
    </row>
    <row r="2713" spans="1:3" x14ac:dyDescent="0.2">
      <c r="A2713" s="2"/>
      <c r="B2713" s="2"/>
      <c r="C2713" s="2"/>
    </row>
    <row r="2714" spans="1:3" x14ac:dyDescent="0.2">
      <c r="A2714" s="2"/>
      <c r="B2714" s="2"/>
      <c r="C2714" s="2"/>
    </row>
    <row r="2715" spans="1:3" x14ac:dyDescent="0.2">
      <c r="A2715" s="2"/>
      <c r="B2715" s="2"/>
      <c r="C2715" s="2"/>
    </row>
    <row r="2716" spans="1:3" x14ac:dyDescent="0.2">
      <c r="A2716" s="2"/>
      <c r="B2716" s="2"/>
      <c r="C2716" s="2"/>
    </row>
    <row r="2717" spans="1:3" x14ac:dyDescent="0.2">
      <c r="A2717" s="2"/>
      <c r="B2717" s="2"/>
      <c r="C2717" s="2"/>
    </row>
    <row r="2718" spans="1:3" x14ac:dyDescent="0.2">
      <c r="A2718" s="2"/>
      <c r="B2718" s="2"/>
      <c r="C2718" s="2"/>
    </row>
    <row r="2719" spans="1:3" x14ac:dyDescent="0.2">
      <c r="A2719" s="2"/>
      <c r="B2719" s="2"/>
      <c r="C2719" s="2"/>
    </row>
    <row r="2720" spans="1:3" x14ac:dyDescent="0.2">
      <c r="A2720" s="2"/>
      <c r="B2720" s="2"/>
      <c r="C2720" s="2"/>
    </row>
    <row r="2721" spans="1:3" x14ac:dyDescent="0.2">
      <c r="A2721" s="2"/>
      <c r="B2721" s="2"/>
      <c r="C2721" s="2"/>
    </row>
    <row r="2722" spans="1:3" x14ac:dyDescent="0.2">
      <c r="A2722" s="2"/>
      <c r="B2722" s="2"/>
      <c r="C2722" s="2"/>
    </row>
    <row r="2723" spans="1:3" x14ac:dyDescent="0.2">
      <c r="A2723" s="2"/>
      <c r="B2723" s="2"/>
      <c r="C2723" s="2"/>
    </row>
    <row r="2724" spans="1:3" x14ac:dyDescent="0.2">
      <c r="A2724" s="2"/>
      <c r="B2724" s="2"/>
      <c r="C2724" s="2"/>
    </row>
    <row r="2725" spans="1:3" x14ac:dyDescent="0.2">
      <c r="A2725" s="2"/>
      <c r="B2725" s="2"/>
      <c r="C2725" s="2"/>
    </row>
    <row r="2726" spans="1:3" x14ac:dyDescent="0.2">
      <c r="A2726" s="2"/>
      <c r="B2726" s="2"/>
      <c r="C2726" s="2"/>
    </row>
    <row r="2727" spans="1:3" x14ac:dyDescent="0.2">
      <c r="A2727" s="2"/>
      <c r="B2727" s="2"/>
      <c r="C2727" s="2"/>
    </row>
    <row r="2728" spans="1:3" x14ac:dyDescent="0.2">
      <c r="A2728" s="2"/>
      <c r="B2728" s="2"/>
      <c r="C2728" s="2"/>
    </row>
    <row r="2729" spans="1:3" x14ac:dyDescent="0.2">
      <c r="A2729" s="2"/>
      <c r="B2729" s="2"/>
      <c r="C2729" s="2"/>
    </row>
    <row r="2730" spans="1:3" x14ac:dyDescent="0.2">
      <c r="A2730" s="2"/>
      <c r="B2730" s="2"/>
      <c r="C2730" s="2"/>
    </row>
    <row r="2731" spans="1:3" x14ac:dyDescent="0.2">
      <c r="A2731" s="2"/>
      <c r="B2731" s="2"/>
      <c r="C2731" s="2"/>
    </row>
    <row r="2732" spans="1:3" x14ac:dyDescent="0.2">
      <c r="A2732" s="2"/>
      <c r="B2732" s="2"/>
      <c r="C2732" s="2"/>
    </row>
    <row r="2733" spans="1:3" x14ac:dyDescent="0.2">
      <c r="A2733" s="2"/>
      <c r="B2733" s="2"/>
      <c r="C2733" s="2"/>
    </row>
    <row r="2734" spans="1:3" x14ac:dyDescent="0.2">
      <c r="A2734" s="2"/>
      <c r="B2734" s="2"/>
      <c r="C2734" s="2"/>
    </row>
    <row r="2735" spans="1:3" x14ac:dyDescent="0.2">
      <c r="A2735" s="2"/>
      <c r="B2735" s="2"/>
      <c r="C2735" s="2"/>
    </row>
    <row r="2736" spans="1:3" x14ac:dyDescent="0.2">
      <c r="A2736" s="2"/>
      <c r="B2736" s="2"/>
      <c r="C2736" s="2"/>
    </row>
    <row r="2737" spans="1:3" x14ac:dyDescent="0.2">
      <c r="A2737" s="2"/>
      <c r="B2737" s="2"/>
      <c r="C2737" s="2"/>
    </row>
    <row r="2738" spans="1:3" x14ac:dyDescent="0.2">
      <c r="A2738" s="2"/>
      <c r="B2738" s="2"/>
      <c r="C2738" s="2"/>
    </row>
    <row r="2739" spans="1:3" x14ac:dyDescent="0.2">
      <c r="A2739" s="2"/>
      <c r="B2739" s="2"/>
      <c r="C2739" s="2"/>
    </row>
    <row r="2740" spans="1:3" x14ac:dyDescent="0.2">
      <c r="A2740" s="2"/>
      <c r="B2740" s="2"/>
      <c r="C2740" s="2"/>
    </row>
    <row r="2741" spans="1:3" x14ac:dyDescent="0.2">
      <c r="A2741" s="2"/>
      <c r="B2741" s="2"/>
      <c r="C2741" s="2"/>
    </row>
    <row r="2742" spans="1:3" x14ac:dyDescent="0.2">
      <c r="A2742" s="2"/>
      <c r="B2742" s="2"/>
      <c r="C2742" s="2"/>
    </row>
    <row r="2743" spans="1:3" x14ac:dyDescent="0.2">
      <c r="A2743" s="2"/>
      <c r="B2743" s="2"/>
      <c r="C2743" s="2"/>
    </row>
    <row r="2744" spans="1:3" x14ac:dyDescent="0.2">
      <c r="A2744" s="2"/>
      <c r="B2744" s="2"/>
      <c r="C2744" s="2"/>
    </row>
    <row r="2745" spans="1:3" x14ac:dyDescent="0.2">
      <c r="A2745" s="2"/>
      <c r="B2745" s="2"/>
      <c r="C2745" s="2"/>
    </row>
    <row r="2746" spans="1:3" x14ac:dyDescent="0.2">
      <c r="A2746" s="2"/>
      <c r="B2746" s="2"/>
      <c r="C2746" s="2"/>
    </row>
    <row r="2747" spans="1:3" x14ac:dyDescent="0.2">
      <c r="A2747" s="2"/>
      <c r="B2747" s="2"/>
      <c r="C2747" s="2"/>
    </row>
    <row r="2748" spans="1:3" x14ac:dyDescent="0.2">
      <c r="A2748" s="2"/>
      <c r="B2748" s="2"/>
      <c r="C2748" s="2"/>
    </row>
    <row r="2749" spans="1:3" x14ac:dyDescent="0.2">
      <c r="A2749" s="2"/>
      <c r="B2749" s="2"/>
      <c r="C2749" s="2"/>
    </row>
    <row r="2750" spans="1:3" x14ac:dyDescent="0.2">
      <c r="A2750" s="2"/>
      <c r="B2750" s="2"/>
      <c r="C2750" s="2"/>
    </row>
    <row r="2751" spans="1:3" x14ac:dyDescent="0.2">
      <c r="A2751" s="2"/>
      <c r="B2751" s="2"/>
      <c r="C2751" s="2"/>
    </row>
    <row r="2752" spans="1:3" x14ac:dyDescent="0.2">
      <c r="A2752" s="2"/>
      <c r="B2752" s="2"/>
      <c r="C2752" s="2"/>
    </row>
    <row r="2753" spans="1:3" x14ac:dyDescent="0.2">
      <c r="A2753" s="2"/>
      <c r="B2753" s="2"/>
      <c r="C2753" s="2"/>
    </row>
    <row r="2754" spans="1:3" x14ac:dyDescent="0.2">
      <c r="A2754" s="2"/>
      <c r="B2754" s="2"/>
      <c r="C2754" s="2"/>
    </row>
    <row r="2755" spans="1:3" x14ac:dyDescent="0.2">
      <c r="A2755" s="2"/>
      <c r="B2755" s="2"/>
      <c r="C2755" s="2"/>
    </row>
    <row r="2756" spans="1:3" x14ac:dyDescent="0.2">
      <c r="A2756" s="2"/>
      <c r="B2756" s="2"/>
      <c r="C2756" s="2"/>
    </row>
    <row r="2757" spans="1:3" x14ac:dyDescent="0.2">
      <c r="A2757" s="2"/>
      <c r="B2757" s="2"/>
      <c r="C2757" s="2"/>
    </row>
    <row r="2758" spans="1:3" x14ac:dyDescent="0.2">
      <c r="A2758" s="2"/>
      <c r="B2758" s="2"/>
      <c r="C2758" s="2"/>
    </row>
    <row r="2759" spans="1:3" x14ac:dyDescent="0.2">
      <c r="A2759" s="2"/>
      <c r="B2759" s="2"/>
      <c r="C2759" s="2"/>
    </row>
    <row r="2760" spans="1:3" x14ac:dyDescent="0.2">
      <c r="A2760" s="2"/>
      <c r="B2760" s="2"/>
      <c r="C2760" s="2"/>
    </row>
    <row r="2761" spans="1:3" x14ac:dyDescent="0.2">
      <c r="A2761" s="2"/>
      <c r="B2761" s="2"/>
      <c r="C2761" s="2"/>
    </row>
    <row r="2762" spans="1:3" x14ac:dyDescent="0.2">
      <c r="A2762" s="2"/>
      <c r="B2762" s="2"/>
      <c r="C2762" s="2"/>
    </row>
    <row r="2763" spans="1:3" x14ac:dyDescent="0.2">
      <c r="A2763" s="2"/>
      <c r="B2763" s="2"/>
      <c r="C2763" s="2"/>
    </row>
    <row r="2764" spans="1:3" x14ac:dyDescent="0.2">
      <c r="A2764" s="2"/>
      <c r="B2764" s="2"/>
      <c r="C2764" s="2"/>
    </row>
    <row r="2765" spans="1:3" x14ac:dyDescent="0.2">
      <c r="A2765" s="2"/>
      <c r="B2765" s="2"/>
      <c r="C2765" s="2"/>
    </row>
    <row r="2766" spans="1:3" x14ac:dyDescent="0.2">
      <c r="A2766" s="2"/>
      <c r="B2766" s="2"/>
      <c r="C2766" s="2"/>
    </row>
    <row r="2767" spans="1:3" x14ac:dyDescent="0.2">
      <c r="A2767" s="2"/>
      <c r="B2767" s="2"/>
      <c r="C2767" s="2"/>
    </row>
    <row r="2768" spans="1:3" x14ac:dyDescent="0.2">
      <c r="A2768" s="2"/>
      <c r="B2768" s="2"/>
      <c r="C2768" s="2"/>
    </row>
    <row r="2769" spans="1:3" x14ac:dyDescent="0.2">
      <c r="A2769" s="2"/>
      <c r="B2769" s="2"/>
      <c r="C2769" s="2"/>
    </row>
    <row r="2770" spans="1:3" x14ac:dyDescent="0.2">
      <c r="A2770" s="2"/>
      <c r="B2770" s="2"/>
      <c r="C2770" s="2"/>
    </row>
    <row r="2771" spans="1:3" x14ac:dyDescent="0.2">
      <c r="A2771" s="2"/>
      <c r="B2771" s="2"/>
      <c r="C2771" s="2"/>
    </row>
    <row r="2772" spans="1:3" x14ac:dyDescent="0.2">
      <c r="A2772" s="2"/>
      <c r="B2772" s="2"/>
      <c r="C2772" s="2"/>
    </row>
    <row r="2773" spans="1:3" x14ac:dyDescent="0.2">
      <c r="A2773" s="2"/>
      <c r="B2773" s="2"/>
      <c r="C2773" s="2"/>
    </row>
    <row r="2774" spans="1:3" x14ac:dyDescent="0.2">
      <c r="A2774" s="2"/>
      <c r="B2774" s="2"/>
      <c r="C2774" s="2"/>
    </row>
    <row r="2775" spans="1:3" x14ac:dyDescent="0.2">
      <c r="A2775" s="2"/>
      <c r="B2775" s="2"/>
      <c r="C2775" s="2"/>
    </row>
    <row r="2776" spans="1:3" x14ac:dyDescent="0.2">
      <c r="A2776" s="2"/>
      <c r="B2776" s="2"/>
      <c r="C2776" s="2"/>
    </row>
    <row r="2777" spans="1:3" x14ac:dyDescent="0.2">
      <c r="A2777" s="2"/>
      <c r="B2777" s="2"/>
      <c r="C2777" s="2"/>
    </row>
    <row r="2778" spans="1:3" x14ac:dyDescent="0.2">
      <c r="A2778" s="2"/>
      <c r="B2778" s="2"/>
      <c r="C2778" s="2"/>
    </row>
    <row r="2779" spans="1:3" x14ac:dyDescent="0.2">
      <c r="A2779" s="2"/>
      <c r="B2779" s="2"/>
      <c r="C2779" s="2"/>
    </row>
    <row r="2780" spans="1:3" x14ac:dyDescent="0.2">
      <c r="A2780" s="2"/>
      <c r="B2780" s="2"/>
      <c r="C2780" s="2"/>
    </row>
    <row r="2781" spans="1:3" x14ac:dyDescent="0.2">
      <c r="A2781" s="2"/>
      <c r="B2781" s="2"/>
      <c r="C2781" s="2"/>
    </row>
    <row r="2782" spans="1:3" x14ac:dyDescent="0.2">
      <c r="A2782" s="2"/>
      <c r="B2782" s="2"/>
      <c r="C2782" s="2"/>
    </row>
    <row r="2783" spans="1:3" x14ac:dyDescent="0.2">
      <c r="A2783" s="2"/>
      <c r="B2783" s="2"/>
      <c r="C2783" s="2"/>
    </row>
    <row r="2784" spans="1:3" x14ac:dyDescent="0.2">
      <c r="A2784" s="2"/>
      <c r="B2784" s="2"/>
      <c r="C2784" s="2"/>
    </row>
    <row r="2785" spans="1:3" x14ac:dyDescent="0.2">
      <c r="A2785" s="2"/>
      <c r="B2785" s="2"/>
      <c r="C2785" s="2"/>
    </row>
    <row r="2786" spans="1:3" x14ac:dyDescent="0.2">
      <c r="A2786" s="2"/>
      <c r="B2786" s="2"/>
      <c r="C2786" s="2"/>
    </row>
    <row r="2787" spans="1:3" x14ac:dyDescent="0.2">
      <c r="A2787" s="2"/>
      <c r="B2787" s="2"/>
      <c r="C2787" s="2"/>
    </row>
    <row r="2788" spans="1:3" x14ac:dyDescent="0.2">
      <c r="A2788" s="2"/>
      <c r="B2788" s="2"/>
      <c r="C2788" s="2"/>
    </row>
    <row r="2789" spans="1:3" x14ac:dyDescent="0.2">
      <c r="A2789" s="2"/>
      <c r="B2789" s="2"/>
      <c r="C2789" s="2"/>
    </row>
    <row r="2790" spans="1:3" x14ac:dyDescent="0.2">
      <c r="A2790" s="2"/>
      <c r="B2790" s="2"/>
      <c r="C2790" s="2"/>
    </row>
    <row r="2791" spans="1:3" x14ac:dyDescent="0.2">
      <c r="A2791" s="2"/>
      <c r="B2791" s="2"/>
      <c r="C2791" s="2"/>
    </row>
    <row r="2792" spans="1:3" x14ac:dyDescent="0.2">
      <c r="A2792" s="2"/>
      <c r="B2792" s="2"/>
      <c r="C2792" s="2"/>
    </row>
    <row r="2793" spans="1:3" x14ac:dyDescent="0.2">
      <c r="A2793" s="2"/>
      <c r="B2793" s="2"/>
      <c r="C2793" s="2"/>
    </row>
    <row r="2794" spans="1:3" x14ac:dyDescent="0.2">
      <c r="A2794" s="2"/>
      <c r="B2794" s="2"/>
      <c r="C2794" s="2"/>
    </row>
    <row r="2795" spans="1:3" x14ac:dyDescent="0.2">
      <c r="A2795" s="2"/>
      <c r="B2795" s="2"/>
      <c r="C2795" s="2"/>
    </row>
    <row r="2796" spans="1:3" x14ac:dyDescent="0.2">
      <c r="A2796" s="2"/>
      <c r="B2796" s="2"/>
      <c r="C2796" s="2"/>
    </row>
    <row r="2797" spans="1:3" x14ac:dyDescent="0.2">
      <c r="A2797" s="2"/>
      <c r="B2797" s="2"/>
      <c r="C2797" s="2"/>
    </row>
    <row r="2798" spans="1:3" x14ac:dyDescent="0.2">
      <c r="A2798" s="2"/>
      <c r="B2798" s="2"/>
      <c r="C2798" s="2"/>
    </row>
    <row r="2799" spans="1:3" x14ac:dyDescent="0.2">
      <c r="A2799" s="2"/>
      <c r="B2799" s="2"/>
      <c r="C2799" s="2"/>
    </row>
    <row r="2800" spans="1:3" x14ac:dyDescent="0.2">
      <c r="A2800" s="2"/>
      <c r="B2800" s="2"/>
      <c r="C2800" s="2"/>
    </row>
    <row r="2801" spans="1:3" x14ac:dyDescent="0.2">
      <c r="A2801" s="2"/>
      <c r="B2801" s="2"/>
      <c r="C2801" s="2"/>
    </row>
    <row r="2802" spans="1:3" x14ac:dyDescent="0.2">
      <c r="A2802" s="2"/>
      <c r="B2802" s="2"/>
      <c r="C2802" s="2"/>
    </row>
    <row r="2803" spans="1:3" x14ac:dyDescent="0.2">
      <c r="A2803" s="2"/>
      <c r="B2803" s="2"/>
      <c r="C2803" s="2"/>
    </row>
    <row r="2804" spans="1:3" x14ac:dyDescent="0.2">
      <c r="A2804" s="2"/>
      <c r="B2804" s="2"/>
      <c r="C2804" s="2"/>
    </row>
    <row r="2805" spans="1:3" x14ac:dyDescent="0.2">
      <c r="A2805" s="2"/>
      <c r="B2805" s="2"/>
      <c r="C2805" s="2"/>
    </row>
    <row r="2806" spans="1:3" x14ac:dyDescent="0.2">
      <c r="A2806" s="2"/>
      <c r="B2806" s="2"/>
      <c r="C2806" s="2"/>
    </row>
    <row r="2807" spans="1:3" x14ac:dyDescent="0.2">
      <c r="A2807" s="2"/>
      <c r="B2807" s="2"/>
      <c r="C2807" s="2"/>
    </row>
    <row r="2808" spans="1:3" x14ac:dyDescent="0.2">
      <c r="A2808" s="2"/>
      <c r="B2808" s="2"/>
      <c r="C2808" s="2"/>
    </row>
    <row r="2809" spans="1:3" x14ac:dyDescent="0.2">
      <c r="A2809" s="2"/>
      <c r="B2809" s="2"/>
      <c r="C2809" s="2"/>
    </row>
    <row r="2810" spans="1:3" x14ac:dyDescent="0.2">
      <c r="A2810" s="2"/>
      <c r="B2810" s="2"/>
      <c r="C2810" s="2"/>
    </row>
    <row r="2811" spans="1:3" x14ac:dyDescent="0.2">
      <c r="A2811" s="2"/>
      <c r="B2811" s="2"/>
      <c r="C2811" s="2"/>
    </row>
    <row r="2812" spans="1:3" x14ac:dyDescent="0.2">
      <c r="A2812" s="2"/>
      <c r="B2812" s="2"/>
      <c r="C2812" s="2"/>
    </row>
    <row r="2813" spans="1:3" x14ac:dyDescent="0.2">
      <c r="A2813" s="2"/>
      <c r="B2813" s="2"/>
      <c r="C2813" s="2"/>
    </row>
    <row r="2814" spans="1:3" x14ac:dyDescent="0.2">
      <c r="A2814" s="2"/>
      <c r="B2814" s="2"/>
      <c r="C2814" s="2"/>
    </row>
    <row r="2815" spans="1:3" x14ac:dyDescent="0.2">
      <c r="A2815" s="2"/>
      <c r="B2815" s="2"/>
      <c r="C2815" s="2"/>
    </row>
    <row r="2816" spans="1:3" x14ac:dyDescent="0.2">
      <c r="A2816" s="2"/>
      <c r="B2816" s="2"/>
      <c r="C2816" s="2"/>
    </row>
    <row r="2817" spans="1:3" x14ac:dyDescent="0.2">
      <c r="A2817" s="2"/>
      <c r="B2817" s="2"/>
      <c r="C2817" s="2"/>
    </row>
    <row r="2818" spans="1:3" x14ac:dyDescent="0.2">
      <c r="A2818" s="2"/>
      <c r="B2818" s="2"/>
      <c r="C2818" s="2"/>
    </row>
    <row r="2819" spans="1:3" x14ac:dyDescent="0.2">
      <c r="A2819" s="2"/>
      <c r="B2819" s="2"/>
      <c r="C2819" s="2"/>
    </row>
    <row r="2820" spans="1:3" x14ac:dyDescent="0.2">
      <c r="A2820" s="2"/>
      <c r="B2820" s="2"/>
      <c r="C2820" s="2"/>
    </row>
    <row r="2821" spans="1:3" x14ac:dyDescent="0.2">
      <c r="A2821" s="2"/>
      <c r="B2821" s="2"/>
      <c r="C2821" s="2"/>
    </row>
    <row r="2822" spans="1:3" x14ac:dyDescent="0.2">
      <c r="A2822" s="2"/>
      <c r="B2822" s="2"/>
      <c r="C2822" s="2"/>
    </row>
    <row r="2823" spans="1:3" x14ac:dyDescent="0.2">
      <c r="A2823" s="2"/>
      <c r="B2823" s="2"/>
      <c r="C2823" s="2"/>
    </row>
    <row r="2824" spans="1:3" x14ac:dyDescent="0.2">
      <c r="A2824" s="2"/>
      <c r="B2824" s="2"/>
      <c r="C2824" s="2"/>
    </row>
    <row r="2825" spans="1:3" x14ac:dyDescent="0.2">
      <c r="A2825" s="2"/>
      <c r="B2825" s="2"/>
      <c r="C2825" s="2"/>
    </row>
    <row r="2826" spans="1:3" x14ac:dyDescent="0.2">
      <c r="A2826" s="2"/>
      <c r="B2826" s="2"/>
      <c r="C2826" s="2"/>
    </row>
    <row r="2827" spans="1:3" x14ac:dyDescent="0.2">
      <c r="A2827" s="2"/>
      <c r="B2827" s="2"/>
      <c r="C2827" s="2"/>
    </row>
    <row r="2828" spans="1:3" x14ac:dyDescent="0.2">
      <c r="A2828" s="2"/>
      <c r="B2828" s="2"/>
      <c r="C2828" s="2"/>
    </row>
    <row r="2829" spans="1:3" x14ac:dyDescent="0.2">
      <c r="A2829" s="2"/>
      <c r="B2829" s="2"/>
      <c r="C2829" s="2"/>
    </row>
    <row r="2830" spans="1:3" x14ac:dyDescent="0.2">
      <c r="A2830" s="2"/>
      <c r="B2830" s="2"/>
      <c r="C2830" s="2"/>
    </row>
    <row r="2831" spans="1:3" x14ac:dyDescent="0.2">
      <c r="A2831" s="2"/>
      <c r="B2831" s="2"/>
      <c r="C2831" s="2"/>
    </row>
    <row r="2832" spans="1:3" x14ac:dyDescent="0.2">
      <c r="A2832" s="2"/>
      <c r="B2832" s="2"/>
      <c r="C2832" s="2"/>
    </row>
    <row r="2833" spans="1:3" x14ac:dyDescent="0.2">
      <c r="A2833" s="2"/>
      <c r="B2833" s="2"/>
      <c r="C2833" s="2"/>
    </row>
    <row r="2834" spans="1:3" x14ac:dyDescent="0.2">
      <c r="A2834" s="2"/>
      <c r="B2834" s="2"/>
      <c r="C2834" s="2"/>
    </row>
    <row r="2835" spans="1:3" x14ac:dyDescent="0.2">
      <c r="A2835" s="2"/>
      <c r="B2835" s="2"/>
      <c r="C2835" s="2"/>
    </row>
    <row r="2836" spans="1:3" x14ac:dyDescent="0.2">
      <c r="A2836" s="2"/>
      <c r="B2836" s="2"/>
      <c r="C2836" s="2"/>
    </row>
    <row r="2837" spans="1:3" x14ac:dyDescent="0.2">
      <c r="A2837" s="2"/>
      <c r="B2837" s="2"/>
      <c r="C2837" s="2"/>
    </row>
    <row r="2838" spans="1:3" x14ac:dyDescent="0.2">
      <c r="A2838" s="2"/>
      <c r="B2838" s="2"/>
      <c r="C2838" s="2"/>
    </row>
    <row r="2839" spans="1:3" x14ac:dyDescent="0.2">
      <c r="A2839" s="2"/>
      <c r="B2839" s="2"/>
      <c r="C2839" s="2"/>
    </row>
    <row r="2840" spans="1:3" x14ac:dyDescent="0.2">
      <c r="A2840" s="2"/>
      <c r="B2840" s="2"/>
      <c r="C2840" s="2"/>
    </row>
    <row r="2841" spans="1:3" x14ac:dyDescent="0.2">
      <c r="A2841" s="2"/>
      <c r="B2841" s="2"/>
      <c r="C2841" s="2"/>
    </row>
    <row r="2842" spans="1:3" x14ac:dyDescent="0.2">
      <c r="A2842" s="2"/>
      <c r="B2842" s="2"/>
      <c r="C2842" s="2"/>
    </row>
    <row r="2843" spans="1:3" x14ac:dyDescent="0.2">
      <c r="A2843" s="2"/>
      <c r="B2843" s="2"/>
      <c r="C2843" s="2"/>
    </row>
    <row r="2844" spans="1:3" x14ac:dyDescent="0.2">
      <c r="A2844" s="2"/>
      <c r="B2844" s="2"/>
      <c r="C2844" s="2"/>
    </row>
    <row r="2845" spans="1:3" x14ac:dyDescent="0.2">
      <c r="A2845" s="2"/>
      <c r="B2845" s="2"/>
      <c r="C2845" s="2"/>
    </row>
    <row r="2846" spans="1:3" x14ac:dyDescent="0.2">
      <c r="A2846" s="2"/>
      <c r="B2846" s="2"/>
      <c r="C2846" s="2"/>
    </row>
    <row r="2847" spans="1:3" x14ac:dyDescent="0.2">
      <c r="A2847" s="2"/>
      <c r="B2847" s="2"/>
      <c r="C2847" s="2"/>
    </row>
    <row r="2848" spans="1:3" x14ac:dyDescent="0.2">
      <c r="A2848" s="2"/>
      <c r="B2848" s="2"/>
      <c r="C2848" s="2"/>
    </row>
    <row r="2849" spans="1:3" x14ac:dyDescent="0.2">
      <c r="A2849" s="2"/>
      <c r="B2849" s="2"/>
      <c r="C2849" s="2"/>
    </row>
    <row r="2850" spans="1:3" x14ac:dyDescent="0.2">
      <c r="A2850" s="2"/>
      <c r="B2850" s="2"/>
      <c r="C2850" s="2"/>
    </row>
    <row r="2851" spans="1:3" x14ac:dyDescent="0.2">
      <c r="A2851" s="2"/>
      <c r="B2851" s="2"/>
      <c r="C2851" s="2"/>
    </row>
    <row r="2852" spans="1:3" x14ac:dyDescent="0.2">
      <c r="A2852" s="2"/>
      <c r="B2852" s="2"/>
      <c r="C2852" s="2"/>
    </row>
    <row r="2853" spans="1:3" x14ac:dyDescent="0.2">
      <c r="A2853" s="2"/>
      <c r="B2853" s="2"/>
      <c r="C2853" s="2"/>
    </row>
    <row r="2854" spans="1:3" x14ac:dyDescent="0.2">
      <c r="A2854" s="2"/>
      <c r="B2854" s="2"/>
      <c r="C2854" s="2"/>
    </row>
    <row r="2855" spans="1:3" x14ac:dyDescent="0.2">
      <c r="A2855" s="2"/>
      <c r="B2855" s="2"/>
      <c r="C2855" s="2"/>
    </row>
    <row r="2856" spans="1:3" x14ac:dyDescent="0.2">
      <c r="A2856" s="2"/>
      <c r="B2856" s="2"/>
      <c r="C2856" s="2"/>
    </row>
    <row r="2857" spans="1:3" x14ac:dyDescent="0.2">
      <c r="A2857" s="2"/>
      <c r="B2857" s="2"/>
      <c r="C2857" s="2"/>
    </row>
    <row r="2858" spans="1:3" x14ac:dyDescent="0.2">
      <c r="A2858" s="2"/>
      <c r="B2858" s="2"/>
      <c r="C2858" s="2"/>
    </row>
    <row r="2859" spans="1:3" x14ac:dyDescent="0.2">
      <c r="A2859" s="2"/>
      <c r="B2859" s="2"/>
      <c r="C2859" s="2"/>
    </row>
    <row r="2860" spans="1:3" x14ac:dyDescent="0.2">
      <c r="A2860" s="2"/>
      <c r="B2860" s="2"/>
      <c r="C2860" s="2"/>
    </row>
    <row r="2861" spans="1:3" x14ac:dyDescent="0.2">
      <c r="A2861" s="2"/>
      <c r="B2861" s="2"/>
      <c r="C2861" s="2"/>
    </row>
    <row r="2862" spans="1:3" x14ac:dyDescent="0.2">
      <c r="A2862" s="2"/>
      <c r="B2862" s="2"/>
      <c r="C2862" s="2"/>
    </row>
    <row r="2863" spans="1:3" x14ac:dyDescent="0.2">
      <c r="A2863" s="2"/>
      <c r="B2863" s="2"/>
      <c r="C2863" s="2"/>
    </row>
    <row r="2864" spans="1:3" x14ac:dyDescent="0.2">
      <c r="A2864" s="2"/>
      <c r="B2864" s="2"/>
      <c r="C2864" s="2"/>
    </row>
    <row r="2865" spans="1:3" x14ac:dyDescent="0.2">
      <c r="A2865" s="2"/>
      <c r="B2865" s="2"/>
      <c r="C2865" s="2"/>
    </row>
    <row r="2866" spans="1:3" x14ac:dyDescent="0.2">
      <c r="A2866" s="2"/>
      <c r="B2866" s="2"/>
      <c r="C2866" s="2"/>
    </row>
    <row r="2867" spans="1:3" x14ac:dyDescent="0.2">
      <c r="A2867" s="2"/>
      <c r="B2867" s="2"/>
      <c r="C2867" s="2"/>
    </row>
    <row r="2868" spans="1:3" x14ac:dyDescent="0.2">
      <c r="A2868" s="2"/>
      <c r="B2868" s="2"/>
      <c r="C2868" s="2"/>
    </row>
    <row r="2869" spans="1:3" x14ac:dyDescent="0.2">
      <c r="A2869" s="2"/>
      <c r="B2869" s="2"/>
      <c r="C2869" s="2"/>
    </row>
    <row r="2870" spans="1:3" x14ac:dyDescent="0.2">
      <c r="A2870" s="2"/>
      <c r="B2870" s="2"/>
      <c r="C2870" s="2"/>
    </row>
    <row r="2871" spans="1:3" x14ac:dyDescent="0.2">
      <c r="A2871" s="2"/>
      <c r="B2871" s="2"/>
      <c r="C2871" s="2"/>
    </row>
    <row r="2872" spans="1:3" x14ac:dyDescent="0.2">
      <c r="A2872" s="2"/>
      <c r="B2872" s="2"/>
      <c r="C2872" s="2"/>
    </row>
    <row r="2873" spans="1:3" x14ac:dyDescent="0.2">
      <c r="A2873" s="2"/>
      <c r="B2873" s="2"/>
      <c r="C2873" s="2"/>
    </row>
    <row r="2874" spans="1:3" x14ac:dyDescent="0.2">
      <c r="A2874" s="2"/>
      <c r="B2874" s="2"/>
      <c r="C2874" s="2"/>
    </row>
    <row r="2875" spans="1:3" x14ac:dyDescent="0.2">
      <c r="A2875" s="2"/>
      <c r="B2875" s="2"/>
      <c r="C2875" s="2"/>
    </row>
    <row r="2876" spans="1:3" x14ac:dyDescent="0.2">
      <c r="A2876" s="2"/>
      <c r="B2876" s="2"/>
      <c r="C2876" s="2"/>
    </row>
    <row r="2877" spans="1:3" x14ac:dyDescent="0.2">
      <c r="A2877" s="2"/>
      <c r="B2877" s="2"/>
      <c r="C2877" s="2"/>
    </row>
    <row r="2878" spans="1:3" x14ac:dyDescent="0.2">
      <c r="A2878" s="2"/>
      <c r="B2878" s="2"/>
      <c r="C2878" s="2"/>
    </row>
    <row r="2879" spans="1:3" x14ac:dyDescent="0.2">
      <c r="A2879" s="2"/>
      <c r="B2879" s="2"/>
      <c r="C2879" s="2"/>
    </row>
    <row r="2880" spans="1:3" x14ac:dyDescent="0.2">
      <c r="A2880" s="2"/>
      <c r="B2880" s="2"/>
      <c r="C2880" s="2"/>
    </row>
    <row r="2881" spans="1:3" x14ac:dyDescent="0.2">
      <c r="A2881" s="2"/>
      <c r="B2881" s="2"/>
      <c r="C2881" s="2"/>
    </row>
    <row r="2882" spans="1:3" x14ac:dyDescent="0.2">
      <c r="A2882" s="2"/>
      <c r="B2882" s="2"/>
      <c r="C2882" s="2"/>
    </row>
    <row r="2883" spans="1:3" x14ac:dyDescent="0.2">
      <c r="A2883" s="2"/>
      <c r="B2883" s="2"/>
      <c r="C2883" s="2"/>
    </row>
    <row r="2884" spans="1:3" x14ac:dyDescent="0.2">
      <c r="A2884" s="2"/>
      <c r="B2884" s="2"/>
      <c r="C2884" s="2"/>
    </row>
    <row r="2885" spans="1:3" x14ac:dyDescent="0.2">
      <c r="A2885" s="2"/>
      <c r="B2885" s="2"/>
      <c r="C2885" s="2"/>
    </row>
    <row r="2886" spans="1:3" x14ac:dyDescent="0.2">
      <c r="A2886" s="2"/>
      <c r="B2886" s="2"/>
      <c r="C2886" s="2"/>
    </row>
    <row r="2887" spans="1:3" x14ac:dyDescent="0.2">
      <c r="A2887" s="2"/>
      <c r="B2887" s="2"/>
      <c r="C2887" s="2"/>
    </row>
    <row r="2888" spans="1:3" x14ac:dyDescent="0.2">
      <c r="A2888" s="2"/>
      <c r="B2888" s="2"/>
      <c r="C2888" s="2"/>
    </row>
    <row r="2889" spans="1:3" x14ac:dyDescent="0.2">
      <c r="A2889" s="2"/>
      <c r="B2889" s="2"/>
      <c r="C2889" s="2"/>
    </row>
    <row r="2890" spans="1:3" x14ac:dyDescent="0.2">
      <c r="A2890" s="2"/>
      <c r="B2890" s="2"/>
      <c r="C2890" s="2"/>
    </row>
    <row r="2891" spans="1:3" x14ac:dyDescent="0.2">
      <c r="A2891" s="2"/>
      <c r="B2891" s="2"/>
      <c r="C2891" s="2"/>
    </row>
    <row r="2892" spans="1:3" x14ac:dyDescent="0.2">
      <c r="A2892" s="2"/>
      <c r="B2892" s="2"/>
      <c r="C2892" s="2"/>
    </row>
    <row r="2893" spans="1:3" x14ac:dyDescent="0.2">
      <c r="A2893" s="2"/>
      <c r="B2893" s="2"/>
      <c r="C2893" s="2"/>
    </row>
    <row r="2894" spans="1:3" x14ac:dyDescent="0.2">
      <c r="A2894" s="2"/>
      <c r="B2894" s="2"/>
      <c r="C2894" s="2"/>
    </row>
    <row r="2895" spans="1:3" x14ac:dyDescent="0.2">
      <c r="A2895" s="2"/>
      <c r="B2895" s="2"/>
      <c r="C2895" s="2"/>
    </row>
    <row r="2896" spans="1:3" x14ac:dyDescent="0.2">
      <c r="A2896" s="2"/>
      <c r="B2896" s="2"/>
      <c r="C2896" s="2"/>
    </row>
    <row r="2897" spans="1:3" x14ac:dyDescent="0.2">
      <c r="A2897" s="2"/>
      <c r="B2897" s="2"/>
      <c r="C2897" s="2"/>
    </row>
    <row r="2898" spans="1:3" x14ac:dyDescent="0.2">
      <c r="A2898" s="2"/>
      <c r="B2898" s="2"/>
      <c r="C2898" s="2"/>
    </row>
    <row r="2899" spans="1:3" x14ac:dyDescent="0.2">
      <c r="A2899" s="2"/>
      <c r="B2899" s="2"/>
      <c r="C2899" s="2"/>
    </row>
    <row r="2900" spans="1:3" x14ac:dyDescent="0.2">
      <c r="A2900" s="2"/>
      <c r="B2900" s="2"/>
      <c r="C2900" s="2"/>
    </row>
    <row r="2901" spans="1:3" x14ac:dyDescent="0.2">
      <c r="A2901" s="2"/>
      <c r="B2901" s="2"/>
      <c r="C2901" s="2"/>
    </row>
    <row r="2902" spans="1:3" x14ac:dyDescent="0.2">
      <c r="A2902" s="2"/>
      <c r="B2902" s="2"/>
      <c r="C2902" s="2"/>
    </row>
    <row r="2903" spans="1:3" x14ac:dyDescent="0.2">
      <c r="A2903" s="2"/>
      <c r="B2903" s="2"/>
      <c r="C2903" s="2"/>
    </row>
    <row r="2904" spans="1:3" x14ac:dyDescent="0.2">
      <c r="A2904" s="2"/>
      <c r="B2904" s="2"/>
      <c r="C2904" s="2"/>
    </row>
    <row r="2905" spans="1:3" x14ac:dyDescent="0.2">
      <c r="A2905" s="2"/>
      <c r="B2905" s="2"/>
      <c r="C2905" s="2"/>
    </row>
    <row r="2906" spans="1:3" x14ac:dyDescent="0.2">
      <c r="A2906" s="2"/>
      <c r="B2906" s="2"/>
      <c r="C2906" s="2"/>
    </row>
    <row r="2907" spans="1:3" x14ac:dyDescent="0.2">
      <c r="A2907" s="2"/>
      <c r="B2907" s="2"/>
      <c r="C2907" s="2"/>
    </row>
    <row r="2908" spans="1:3" x14ac:dyDescent="0.2">
      <c r="A2908" s="2"/>
      <c r="B2908" s="2"/>
      <c r="C2908" s="2"/>
    </row>
    <row r="2909" spans="1:3" x14ac:dyDescent="0.2">
      <c r="A2909" s="2"/>
      <c r="B2909" s="2"/>
      <c r="C2909" s="2"/>
    </row>
    <row r="2910" spans="1:3" x14ac:dyDescent="0.2">
      <c r="A2910" s="2"/>
      <c r="B2910" s="2"/>
      <c r="C2910" s="2"/>
    </row>
    <row r="2911" spans="1:3" x14ac:dyDescent="0.2">
      <c r="A2911" s="2"/>
      <c r="B2911" s="2"/>
      <c r="C2911" s="2"/>
    </row>
    <row r="2912" spans="1:3" x14ac:dyDescent="0.2">
      <c r="A2912" s="2"/>
      <c r="B2912" s="2"/>
      <c r="C2912" s="2"/>
    </row>
    <row r="2913" spans="1:3" x14ac:dyDescent="0.2">
      <c r="A2913" s="2"/>
      <c r="B2913" s="2"/>
      <c r="C2913" s="2"/>
    </row>
    <row r="2914" spans="1:3" x14ac:dyDescent="0.2">
      <c r="A2914" s="2"/>
      <c r="B2914" s="2"/>
      <c r="C2914" s="2"/>
    </row>
    <row r="2915" spans="1:3" x14ac:dyDescent="0.2">
      <c r="A2915" s="2"/>
      <c r="B2915" s="2"/>
      <c r="C2915" s="2"/>
    </row>
    <row r="2916" spans="1:3" x14ac:dyDescent="0.2">
      <c r="A2916" s="2"/>
      <c r="B2916" s="2"/>
      <c r="C2916" s="2"/>
    </row>
    <row r="2917" spans="1:3" x14ac:dyDescent="0.2">
      <c r="A2917" s="2"/>
      <c r="B2917" s="2"/>
      <c r="C2917" s="2"/>
    </row>
    <row r="2918" spans="1:3" x14ac:dyDescent="0.2">
      <c r="A2918" s="2"/>
      <c r="B2918" s="2"/>
      <c r="C2918" s="2"/>
    </row>
    <row r="2919" spans="1:3" x14ac:dyDescent="0.2">
      <c r="A2919" s="2"/>
      <c r="B2919" s="2"/>
      <c r="C2919" s="2"/>
    </row>
    <row r="2920" spans="1:3" x14ac:dyDescent="0.2">
      <c r="A2920" s="2"/>
      <c r="B2920" s="2"/>
      <c r="C2920" s="2"/>
    </row>
    <row r="2921" spans="1:3" x14ac:dyDescent="0.2">
      <c r="A2921" s="2"/>
      <c r="B2921" s="2"/>
      <c r="C2921" s="2"/>
    </row>
    <row r="2922" spans="1:3" x14ac:dyDescent="0.2">
      <c r="A2922" s="2"/>
      <c r="B2922" s="2"/>
      <c r="C2922" s="2"/>
    </row>
    <row r="2923" spans="1:3" x14ac:dyDescent="0.2">
      <c r="A2923" s="2"/>
      <c r="B2923" s="2"/>
      <c r="C2923" s="2"/>
    </row>
    <row r="2924" spans="1:3" x14ac:dyDescent="0.2">
      <c r="A2924" s="2"/>
      <c r="B2924" s="2"/>
      <c r="C2924" s="2"/>
    </row>
    <row r="2925" spans="1:3" x14ac:dyDescent="0.2">
      <c r="A2925" s="2"/>
      <c r="B2925" s="2"/>
      <c r="C2925" s="2"/>
    </row>
    <row r="2926" spans="1:3" x14ac:dyDescent="0.2">
      <c r="A2926" s="2"/>
      <c r="B2926" s="2"/>
      <c r="C2926" s="2"/>
    </row>
    <row r="2927" spans="1:3" x14ac:dyDescent="0.2">
      <c r="A2927" s="2"/>
      <c r="B2927" s="2"/>
      <c r="C2927" s="2"/>
    </row>
    <row r="2928" spans="1:3" x14ac:dyDescent="0.2">
      <c r="A2928" s="2"/>
      <c r="B2928" s="2"/>
      <c r="C2928" s="2"/>
    </row>
    <row r="2929" spans="1:3" x14ac:dyDescent="0.2">
      <c r="A2929" s="2"/>
      <c r="B2929" s="2"/>
      <c r="C2929" s="2"/>
    </row>
    <row r="2930" spans="1:3" x14ac:dyDescent="0.2">
      <c r="A2930" s="2"/>
      <c r="B2930" s="2"/>
      <c r="C2930" s="2"/>
    </row>
    <row r="2931" spans="1:3" x14ac:dyDescent="0.2">
      <c r="A2931" s="2"/>
      <c r="B2931" s="2"/>
      <c r="C2931" s="2"/>
    </row>
    <row r="2932" spans="1:3" x14ac:dyDescent="0.2">
      <c r="A2932" s="2"/>
      <c r="B2932" s="2"/>
      <c r="C2932" s="2"/>
    </row>
    <row r="2933" spans="1:3" x14ac:dyDescent="0.2">
      <c r="A2933" s="2"/>
      <c r="B2933" s="2"/>
      <c r="C2933" s="2"/>
    </row>
    <row r="2934" spans="1:3" x14ac:dyDescent="0.2">
      <c r="A2934" s="2"/>
      <c r="B2934" s="2"/>
      <c r="C2934" s="2"/>
    </row>
    <row r="2935" spans="1:3" x14ac:dyDescent="0.2">
      <c r="A2935" s="2"/>
      <c r="B2935" s="2"/>
      <c r="C2935" s="2"/>
    </row>
    <row r="2936" spans="1:3" x14ac:dyDescent="0.2">
      <c r="A2936" s="2"/>
      <c r="B2936" s="2"/>
      <c r="C2936" s="2"/>
    </row>
    <row r="2937" spans="1:3" x14ac:dyDescent="0.2">
      <c r="A2937" s="2"/>
      <c r="B2937" s="2"/>
      <c r="C2937" s="2"/>
    </row>
    <row r="2938" spans="1:3" x14ac:dyDescent="0.2">
      <c r="A2938" s="2"/>
      <c r="B2938" s="2"/>
      <c r="C2938" s="2"/>
    </row>
    <row r="2939" spans="1:3" x14ac:dyDescent="0.2">
      <c r="A2939" s="2"/>
      <c r="B2939" s="2"/>
      <c r="C2939" s="2"/>
    </row>
    <row r="2940" spans="1:3" x14ac:dyDescent="0.2">
      <c r="A2940" s="2"/>
      <c r="B2940" s="2"/>
      <c r="C2940" s="2"/>
    </row>
    <row r="2941" spans="1:3" x14ac:dyDescent="0.2">
      <c r="A2941" s="2"/>
      <c r="B2941" s="2"/>
      <c r="C2941" s="2"/>
    </row>
    <row r="2942" spans="1:3" x14ac:dyDescent="0.2">
      <c r="A2942" s="2"/>
      <c r="B2942" s="2"/>
      <c r="C2942" s="2"/>
    </row>
    <row r="2943" spans="1:3" x14ac:dyDescent="0.2">
      <c r="A2943" s="2"/>
      <c r="B2943" s="2"/>
      <c r="C2943" s="2"/>
    </row>
    <row r="2944" spans="1:3" x14ac:dyDescent="0.2">
      <c r="A2944" s="2"/>
      <c r="B2944" s="2"/>
      <c r="C2944" s="2"/>
    </row>
    <row r="2945" spans="1:3" x14ac:dyDescent="0.2">
      <c r="A2945" s="2"/>
      <c r="B2945" s="2"/>
      <c r="C2945" s="2"/>
    </row>
    <row r="2946" spans="1:3" x14ac:dyDescent="0.2">
      <c r="A2946" s="2"/>
      <c r="B2946" s="2"/>
      <c r="C2946" s="2"/>
    </row>
    <row r="2947" spans="1:3" x14ac:dyDescent="0.2">
      <c r="A2947" s="2"/>
      <c r="B2947" s="2"/>
      <c r="C2947" s="2"/>
    </row>
    <row r="2948" spans="1:3" x14ac:dyDescent="0.2">
      <c r="A2948" s="2"/>
      <c r="B2948" s="2"/>
      <c r="C2948" s="2"/>
    </row>
    <row r="2949" spans="1:3" x14ac:dyDescent="0.2">
      <c r="A2949" s="2"/>
      <c r="B2949" s="2"/>
      <c r="C2949" s="2"/>
    </row>
    <row r="2950" spans="1:3" x14ac:dyDescent="0.2">
      <c r="A2950" s="2"/>
      <c r="B2950" s="2"/>
      <c r="C2950" s="2"/>
    </row>
    <row r="2951" spans="1:3" x14ac:dyDescent="0.2">
      <c r="A2951" s="2"/>
      <c r="B2951" s="2"/>
      <c r="C2951" s="2"/>
    </row>
    <row r="2952" spans="1:3" x14ac:dyDescent="0.2">
      <c r="A2952" s="2"/>
      <c r="B2952" s="2"/>
      <c r="C2952" s="2"/>
    </row>
    <row r="2953" spans="1:3" x14ac:dyDescent="0.2">
      <c r="A2953" s="2"/>
      <c r="B2953" s="2"/>
      <c r="C2953" s="2"/>
    </row>
    <row r="2954" spans="1:3" x14ac:dyDescent="0.2">
      <c r="A2954" s="2"/>
      <c r="B2954" s="2"/>
      <c r="C2954" s="2"/>
    </row>
    <row r="2955" spans="1:3" x14ac:dyDescent="0.2">
      <c r="A2955" s="2"/>
      <c r="B2955" s="2"/>
      <c r="C2955" s="2"/>
    </row>
    <row r="2956" spans="1:3" x14ac:dyDescent="0.2">
      <c r="A2956" s="2"/>
      <c r="B2956" s="2"/>
      <c r="C2956" s="2"/>
    </row>
    <row r="2957" spans="1:3" x14ac:dyDescent="0.2">
      <c r="A2957" s="2"/>
      <c r="B2957" s="2"/>
      <c r="C2957" s="2"/>
    </row>
    <row r="2958" spans="1:3" x14ac:dyDescent="0.2">
      <c r="A2958" s="2"/>
      <c r="B2958" s="2"/>
      <c r="C2958" s="2"/>
    </row>
    <row r="2959" spans="1:3" x14ac:dyDescent="0.2">
      <c r="A2959" s="2"/>
      <c r="B2959" s="2"/>
      <c r="C2959" s="2"/>
    </row>
    <row r="2960" spans="1:3" x14ac:dyDescent="0.2">
      <c r="A2960" s="2"/>
      <c r="B2960" s="2"/>
      <c r="C2960" s="2"/>
    </row>
    <row r="2961" spans="1:3" x14ac:dyDescent="0.2">
      <c r="A2961" s="2"/>
      <c r="B2961" s="2"/>
      <c r="C2961" s="2"/>
    </row>
    <row r="2962" spans="1:3" x14ac:dyDescent="0.2">
      <c r="A2962" s="2"/>
      <c r="B2962" s="2"/>
      <c r="C2962" s="2"/>
    </row>
    <row r="2963" spans="1:3" x14ac:dyDescent="0.2">
      <c r="A2963" s="2"/>
      <c r="B2963" s="2"/>
      <c r="C2963" s="2"/>
    </row>
    <row r="2964" spans="1:3" x14ac:dyDescent="0.2">
      <c r="A2964" s="2"/>
      <c r="B2964" s="2"/>
      <c r="C2964" s="2"/>
    </row>
    <row r="2965" spans="1:3" x14ac:dyDescent="0.2">
      <c r="A2965" s="2"/>
      <c r="B2965" s="2"/>
      <c r="C2965" s="2"/>
    </row>
    <row r="2966" spans="1:3" x14ac:dyDescent="0.2">
      <c r="A2966" s="2"/>
      <c r="B2966" s="2"/>
      <c r="C2966" s="2"/>
    </row>
    <row r="2967" spans="1:3" x14ac:dyDescent="0.2">
      <c r="A2967" s="2"/>
      <c r="B2967" s="2"/>
      <c r="C2967" s="2"/>
    </row>
    <row r="2968" spans="1:3" x14ac:dyDescent="0.2">
      <c r="A2968" s="2"/>
      <c r="B2968" s="2"/>
      <c r="C2968" s="2"/>
    </row>
    <row r="2969" spans="1:3" x14ac:dyDescent="0.2">
      <c r="A2969" s="2"/>
      <c r="B2969" s="2"/>
      <c r="C2969" s="2"/>
    </row>
    <row r="2970" spans="1:3" x14ac:dyDescent="0.2">
      <c r="A2970" s="2"/>
      <c r="B2970" s="2"/>
      <c r="C2970" s="2"/>
    </row>
    <row r="2971" spans="1:3" x14ac:dyDescent="0.2">
      <c r="A2971" s="2"/>
      <c r="B2971" s="2"/>
      <c r="C2971" s="2"/>
    </row>
    <row r="2972" spans="1:3" x14ac:dyDescent="0.2">
      <c r="A2972" s="2"/>
      <c r="B2972" s="2"/>
      <c r="C2972" s="2"/>
    </row>
    <row r="2973" spans="1:3" x14ac:dyDescent="0.2">
      <c r="A2973" s="2"/>
      <c r="B2973" s="2"/>
      <c r="C2973" s="2"/>
    </row>
    <row r="2974" spans="1:3" x14ac:dyDescent="0.2">
      <c r="A2974" s="2"/>
      <c r="B2974" s="2"/>
      <c r="C2974" s="2"/>
    </row>
    <row r="2975" spans="1:3" x14ac:dyDescent="0.2">
      <c r="A2975" s="2"/>
      <c r="B2975" s="2"/>
      <c r="C2975" s="2"/>
    </row>
    <row r="2976" spans="1:3" x14ac:dyDescent="0.2">
      <c r="A2976" s="2"/>
      <c r="B2976" s="2"/>
      <c r="C2976" s="2"/>
    </row>
    <row r="2977" spans="1:3" x14ac:dyDescent="0.2">
      <c r="A2977" s="2"/>
      <c r="B2977" s="2"/>
      <c r="C2977" s="2"/>
    </row>
    <row r="2978" spans="1:3" x14ac:dyDescent="0.2">
      <c r="A2978" s="2"/>
      <c r="B2978" s="2"/>
      <c r="C2978" s="2"/>
    </row>
    <row r="2979" spans="1:3" x14ac:dyDescent="0.2">
      <c r="A2979" s="2"/>
      <c r="B2979" s="2"/>
      <c r="C2979" s="2"/>
    </row>
    <row r="2980" spans="1:3" x14ac:dyDescent="0.2">
      <c r="A2980" s="2"/>
      <c r="B2980" s="2"/>
      <c r="C2980" s="2"/>
    </row>
    <row r="2981" spans="1:3" x14ac:dyDescent="0.2">
      <c r="A2981" s="2"/>
      <c r="B2981" s="2"/>
      <c r="C2981" s="2"/>
    </row>
    <row r="2982" spans="1:3" x14ac:dyDescent="0.2">
      <c r="A2982" s="2"/>
      <c r="B2982" s="2"/>
      <c r="C2982" s="2"/>
    </row>
    <row r="2983" spans="1:3" x14ac:dyDescent="0.2">
      <c r="A2983" s="2"/>
      <c r="B2983" s="2"/>
      <c r="C2983" s="2"/>
    </row>
    <row r="2984" spans="1:3" x14ac:dyDescent="0.2">
      <c r="A2984" s="2"/>
      <c r="B2984" s="2"/>
      <c r="C2984" s="2"/>
    </row>
    <row r="2985" spans="1:3" x14ac:dyDescent="0.2">
      <c r="A2985" s="2"/>
      <c r="B2985" s="2"/>
      <c r="C2985" s="2"/>
    </row>
    <row r="2986" spans="1:3" x14ac:dyDescent="0.2">
      <c r="A2986" s="2"/>
      <c r="B2986" s="2"/>
      <c r="C2986" s="2"/>
    </row>
    <row r="2987" spans="1:3" x14ac:dyDescent="0.2">
      <c r="A2987" s="2"/>
      <c r="B2987" s="2"/>
      <c r="C2987" s="2"/>
    </row>
    <row r="2988" spans="1:3" x14ac:dyDescent="0.2">
      <c r="A2988" s="2"/>
      <c r="B2988" s="2"/>
      <c r="C2988" s="2"/>
    </row>
    <row r="2989" spans="1:3" x14ac:dyDescent="0.2">
      <c r="A2989" s="2"/>
      <c r="B2989" s="2"/>
      <c r="C2989" s="2"/>
    </row>
    <row r="2990" spans="1:3" x14ac:dyDescent="0.2">
      <c r="A2990" s="2"/>
      <c r="B2990" s="2"/>
      <c r="C2990" s="2"/>
    </row>
    <row r="2991" spans="1:3" x14ac:dyDescent="0.2">
      <c r="A2991" s="2"/>
      <c r="B2991" s="2"/>
      <c r="C2991" s="2"/>
    </row>
    <row r="2992" spans="1:3" x14ac:dyDescent="0.2">
      <c r="A2992" s="2"/>
      <c r="B2992" s="2"/>
      <c r="C2992" s="2"/>
    </row>
    <row r="2993" spans="1:3" x14ac:dyDescent="0.2">
      <c r="A2993" s="2"/>
      <c r="B2993" s="2"/>
      <c r="C2993" s="2"/>
    </row>
    <row r="2994" spans="1:3" x14ac:dyDescent="0.2">
      <c r="A2994" s="2"/>
      <c r="B2994" s="2"/>
      <c r="C2994" s="2"/>
    </row>
    <row r="2995" spans="1:3" x14ac:dyDescent="0.2">
      <c r="A2995" s="2"/>
      <c r="B2995" s="2"/>
      <c r="C2995" s="2"/>
    </row>
    <row r="2996" spans="1:3" x14ac:dyDescent="0.2">
      <c r="A2996" s="2"/>
      <c r="B2996" s="2"/>
      <c r="C2996" s="2"/>
    </row>
    <row r="2997" spans="1:3" x14ac:dyDescent="0.2">
      <c r="A2997" s="2"/>
      <c r="B2997" s="2"/>
      <c r="C2997" s="2"/>
    </row>
    <row r="2998" spans="1:3" x14ac:dyDescent="0.2">
      <c r="A2998" s="2"/>
      <c r="B2998" s="2"/>
      <c r="C2998" s="2"/>
    </row>
    <row r="2999" spans="1:3" x14ac:dyDescent="0.2">
      <c r="A2999" s="2"/>
      <c r="B2999" s="2"/>
      <c r="C2999" s="2"/>
    </row>
    <row r="3000" spans="1:3" x14ac:dyDescent="0.2">
      <c r="A3000" s="2"/>
      <c r="B3000" s="2"/>
      <c r="C3000" s="2"/>
    </row>
    <row r="3001" spans="1:3" x14ac:dyDescent="0.2">
      <c r="A3001" s="2"/>
      <c r="B3001" s="2"/>
      <c r="C3001" s="2"/>
    </row>
    <row r="3002" spans="1:3" x14ac:dyDescent="0.2">
      <c r="A3002" s="2"/>
      <c r="B3002" s="2"/>
      <c r="C3002" s="2"/>
    </row>
    <row r="3003" spans="1:3" x14ac:dyDescent="0.2">
      <c r="A3003" s="2"/>
      <c r="B3003" s="2"/>
      <c r="C3003" s="2"/>
    </row>
    <row r="3004" spans="1:3" x14ac:dyDescent="0.2">
      <c r="A3004" s="2"/>
      <c r="B3004" s="2"/>
      <c r="C3004" s="2"/>
    </row>
    <row r="3005" spans="1:3" x14ac:dyDescent="0.2">
      <c r="A3005" s="2"/>
      <c r="B3005" s="2"/>
      <c r="C3005" s="2"/>
    </row>
    <row r="3006" spans="1:3" x14ac:dyDescent="0.2">
      <c r="A3006" s="2"/>
      <c r="B3006" s="2"/>
      <c r="C3006" s="2"/>
    </row>
    <row r="3007" spans="1:3" x14ac:dyDescent="0.2">
      <c r="A3007" s="2"/>
      <c r="B3007" s="2"/>
      <c r="C3007" s="2"/>
    </row>
    <row r="3008" spans="1:3" x14ac:dyDescent="0.2">
      <c r="A3008" s="2"/>
      <c r="B3008" s="2"/>
      <c r="C3008" s="2"/>
    </row>
    <row r="3009" spans="1:3" x14ac:dyDescent="0.2">
      <c r="A3009" s="2"/>
      <c r="B3009" s="2"/>
      <c r="C3009" s="2"/>
    </row>
    <row r="3010" spans="1:3" x14ac:dyDescent="0.2">
      <c r="A3010" s="2"/>
      <c r="B3010" s="2"/>
      <c r="C3010" s="2"/>
    </row>
    <row r="3011" spans="1:3" x14ac:dyDescent="0.2">
      <c r="A3011" s="2"/>
      <c r="B3011" s="2"/>
      <c r="C3011" s="2"/>
    </row>
    <row r="3012" spans="1:3" x14ac:dyDescent="0.2">
      <c r="A3012" s="2"/>
      <c r="B3012" s="2"/>
      <c r="C3012" s="2"/>
    </row>
    <row r="3013" spans="1:3" x14ac:dyDescent="0.2">
      <c r="A3013" s="2"/>
      <c r="B3013" s="2"/>
      <c r="C3013" s="2"/>
    </row>
    <row r="3014" spans="1:3" x14ac:dyDescent="0.2">
      <c r="A3014" s="2"/>
      <c r="B3014" s="2"/>
      <c r="C3014" s="2"/>
    </row>
    <row r="3015" spans="1:3" x14ac:dyDescent="0.2">
      <c r="A3015" s="2"/>
      <c r="B3015" s="2"/>
      <c r="C3015" s="2"/>
    </row>
    <row r="3016" spans="1:3" x14ac:dyDescent="0.2">
      <c r="A3016" s="2"/>
      <c r="B3016" s="2"/>
      <c r="C3016" s="2"/>
    </row>
    <row r="3017" spans="1:3" x14ac:dyDescent="0.2">
      <c r="A3017" s="2"/>
      <c r="B3017" s="2"/>
      <c r="C3017" s="2"/>
    </row>
    <row r="3018" spans="1:3" x14ac:dyDescent="0.2">
      <c r="A3018" s="2"/>
      <c r="B3018" s="2"/>
      <c r="C3018" s="2"/>
    </row>
    <row r="3019" spans="1:3" x14ac:dyDescent="0.2">
      <c r="A3019" s="2"/>
      <c r="B3019" s="2"/>
      <c r="C3019" s="2"/>
    </row>
    <row r="3020" spans="1:3" x14ac:dyDescent="0.2">
      <c r="A3020" s="2"/>
      <c r="B3020" s="2"/>
      <c r="C3020" s="2"/>
    </row>
    <row r="3021" spans="1:3" x14ac:dyDescent="0.2">
      <c r="A3021" s="2"/>
      <c r="B3021" s="2"/>
      <c r="C3021" s="2"/>
    </row>
    <row r="3022" spans="1:3" x14ac:dyDescent="0.2">
      <c r="A3022" s="2"/>
      <c r="B3022" s="2"/>
      <c r="C3022" s="2"/>
    </row>
    <row r="3023" spans="1:3" x14ac:dyDescent="0.2">
      <c r="A3023" s="2"/>
      <c r="B3023" s="2"/>
      <c r="C3023" s="2"/>
    </row>
    <row r="3024" spans="1:3" x14ac:dyDescent="0.2">
      <c r="A3024" s="2"/>
      <c r="B3024" s="2"/>
      <c r="C3024" s="2"/>
    </row>
    <row r="3025" spans="1:3" x14ac:dyDescent="0.2">
      <c r="A3025" s="2"/>
      <c r="B3025" s="2"/>
      <c r="C3025" s="2"/>
    </row>
    <row r="3026" spans="1:3" x14ac:dyDescent="0.2">
      <c r="A3026" s="2"/>
      <c r="B3026" s="2"/>
      <c r="C3026" s="2"/>
    </row>
    <row r="3027" spans="1:3" x14ac:dyDescent="0.2">
      <c r="A3027" s="2"/>
      <c r="B3027" s="2"/>
      <c r="C3027" s="2"/>
    </row>
    <row r="3028" spans="1:3" x14ac:dyDescent="0.2">
      <c r="A3028" s="2"/>
      <c r="B3028" s="2"/>
      <c r="C3028" s="2"/>
    </row>
    <row r="3029" spans="1:3" x14ac:dyDescent="0.2">
      <c r="A3029" s="2"/>
      <c r="B3029" s="2"/>
      <c r="C3029" s="2"/>
    </row>
    <row r="3030" spans="1:3" x14ac:dyDescent="0.2">
      <c r="A3030" s="2"/>
      <c r="B3030" s="2"/>
      <c r="C3030" s="2"/>
    </row>
    <row r="3031" spans="1:3" x14ac:dyDescent="0.2">
      <c r="A3031" s="2"/>
      <c r="B3031" s="2"/>
      <c r="C3031" s="2"/>
    </row>
    <row r="3032" spans="1:3" x14ac:dyDescent="0.2">
      <c r="A3032" s="2"/>
      <c r="B3032" s="2"/>
      <c r="C3032" s="2"/>
    </row>
    <row r="3033" spans="1:3" x14ac:dyDescent="0.2">
      <c r="A3033" s="2"/>
      <c r="B3033" s="2"/>
      <c r="C3033" s="2"/>
    </row>
    <row r="3034" spans="1:3" x14ac:dyDescent="0.2">
      <c r="A3034" s="2"/>
      <c r="B3034" s="2"/>
      <c r="C3034" s="2"/>
    </row>
    <row r="3035" spans="1:3" x14ac:dyDescent="0.2">
      <c r="A3035" s="2"/>
      <c r="B3035" s="2"/>
      <c r="C3035" s="2"/>
    </row>
    <row r="3036" spans="1:3" x14ac:dyDescent="0.2">
      <c r="A3036" s="2"/>
      <c r="B3036" s="2"/>
      <c r="C3036" s="2"/>
    </row>
    <row r="3037" spans="1:3" x14ac:dyDescent="0.2">
      <c r="A3037" s="2"/>
      <c r="B3037" s="2"/>
      <c r="C3037" s="2"/>
    </row>
    <row r="3038" spans="1:3" x14ac:dyDescent="0.2">
      <c r="A3038" s="2"/>
      <c r="B3038" s="2"/>
      <c r="C3038" s="2"/>
    </row>
    <row r="3039" spans="1:3" x14ac:dyDescent="0.2">
      <c r="A3039" s="2"/>
      <c r="B3039" s="2"/>
      <c r="C3039" s="2"/>
    </row>
    <row r="3040" spans="1:3" x14ac:dyDescent="0.2">
      <c r="A3040" s="2"/>
      <c r="B3040" s="2"/>
      <c r="C3040" s="2"/>
    </row>
    <row r="3041" spans="1:3" x14ac:dyDescent="0.2">
      <c r="A3041" s="2"/>
      <c r="B3041" s="2"/>
      <c r="C3041" s="2"/>
    </row>
    <row r="3042" spans="1:3" x14ac:dyDescent="0.2">
      <c r="A3042" s="2"/>
      <c r="B3042" s="2"/>
      <c r="C3042" s="2"/>
    </row>
    <row r="3043" spans="1:3" x14ac:dyDescent="0.2">
      <c r="A3043" s="2"/>
      <c r="B3043" s="2"/>
      <c r="C3043" s="2"/>
    </row>
    <row r="3044" spans="1:3" x14ac:dyDescent="0.2">
      <c r="A3044" s="2"/>
      <c r="B3044" s="2"/>
      <c r="C3044" s="2"/>
    </row>
    <row r="3045" spans="1:3" x14ac:dyDescent="0.2">
      <c r="A3045" s="2"/>
      <c r="B3045" s="2"/>
      <c r="C3045" s="2"/>
    </row>
    <row r="3046" spans="1:3" x14ac:dyDescent="0.2">
      <c r="A3046" s="2"/>
      <c r="B3046" s="2"/>
      <c r="C3046" s="2"/>
    </row>
    <row r="3047" spans="1:3" x14ac:dyDescent="0.2">
      <c r="A3047" s="2"/>
      <c r="B3047" s="2"/>
      <c r="C3047" s="2"/>
    </row>
    <row r="3048" spans="1:3" x14ac:dyDescent="0.2">
      <c r="A3048" s="2"/>
      <c r="B3048" s="2"/>
      <c r="C3048" s="2"/>
    </row>
    <row r="3049" spans="1:3" x14ac:dyDescent="0.2">
      <c r="A3049" s="2"/>
      <c r="B3049" s="2"/>
      <c r="C3049" s="2"/>
    </row>
    <row r="3050" spans="1:3" x14ac:dyDescent="0.2">
      <c r="A3050" s="2"/>
      <c r="B3050" s="2"/>
      <c r="C3050" s="2"/>
    </row>
    <row r="3051" spans="1:3" x14ac:dyDescent="0.2">
      <c r="A3051" s="2"/>
      <c r="B3051" s="2"/>
      <c r="C3051" s="2"/>
    </row>
    <row r="3052" spans="1:3" x14ac:dyDescent="0.2">
      <c r="A3052" s="2"/>
      <c r="B3052" s="2"/>
      <c r="C3052" s="2"/>
    </row>
    <row r="3053" spans="1:3" x14ac:dyDescent="0.2">
      <c r="A3053" s="2"/>
      <c r="B3053" s="2"/>
      <c r="C3053" s="2"/>
    </row>
    <row r="3054" spans="1:3" x14ac:dyDescent="0.2">
      <c r="A3054" s="2"/>
      <c r="B3054" s="2"/>
      <c r="C3054" s="2"/>
    </row>
    <row r="3055" spans="1:3" x14ac:dyDescent="0.2">
      <c r="A3055" s="2"/>
      <c r="B3055" s="2"/>
      <c r="C3055" s="2"/>
    </row>
    <row r="3056" spans="1:3" x14ac:dyDescent="0.2">
      <c r="A3056" s="2"/>
      <c r="B3056" s="2"/>
      <c r="C3056" s="2"/>
    </row>
    <row r="3057" spans="1:3" x14ac:dyDescent="0.2">
      <c r="A3057" s="2"/>
      <c r="B3057" s="2"/>
      <c r="C3057" s="2"/>
    </row>
    <row r="3058" spans="1:3" x14ac:dyDescent="0.2">
      <c r="A3058" s="2"/>
      <c r="B3058" s="2"/>
      <c r="C3058" s="2"/>
    </row>
    <row r="3059" spans="1:3" x14ac:dyDescent="0.2">
      <c r="A3059" s="2"/>
      <c r="B3059" s="2"/>
      <c r="C3059" s="2"/>
    </row>
    <row r="3060" spans="1:3" x14ac:dyDescent="0.2">
      <c r="A3060" s="2"/>
      <c r="B3060" s="2"/>
      <c r="C3060" s="2"/>
    </row>
    <row r="3061" spans="1:3" x14ac:dyDescent="0.2">
      <c r="A3061" s="2"/>
      <c r="B3061" s="2"/>
      <c r="C3061" s="2"/>
    </row>
    <row r="3062" spans="1:3" x14ac:dyDescent="0.2">
      <c r="A3062" s="2"/>
      <c r="B3062" s="2"/>
      <c r="C3062" s="2"/>
    </row>
    <row r="3063" spans="1:3" x14ac:dyDescent="0.2">
      <c r="A3063" s="2"/>
      <c r="B3063" s="2"/>
      <c r="C3063" s="2"/>
    </row>
    <row r="3064" spans="1:3" x14ac:dyDescent="0.2">
      <c r="A3064" s="2"/>
      <c r="B3064" s="2"/>
      <c r="C3064" s="2"/>
    </row>
    <row r="3065" spans="1:3" x14ac:dyDescent="0.2">
      <c r="A3065" s="2"/>
      <c r="B3065" s="2"/>
      <c r="C3065" s="2"/>
    </row>
    <row r="3066" spans="1:3" x14ac:dyDescent="0.2">
      <c r="A3066" s="2"/>
      <c r="B3066" s="2"/>
      <c r="C3066" s="2"/>
    </row>
    <row r="3067" spans="1:3" x14ac:dyDescent="0.2">
      <c r="A3067" s="2"/>
      <c r="B3067" s="2"/>
      <c r="C3067" s="2"/>
    </row>
    <row r="3068" spans="1:3" x14ac:dyDescent="0.2">
      <c r="A3068" s="2"/>
      <c r="B3068" s="2"/>
      <c r="C3068" s="2"/>
    </row>
    <row r="3069" spans="1:3" x14ac:dyDescent="0.2">
      <c r="A3069" s="2"/>
      <c r="B3069" s="2"/>
      <c r="C3069" s="2"/>
    </row>
    <row r="3070" spans="1:3" x14ac:dyDescent="0.2">
      <c r="A3070" s="2"/>
      <c r="B3070" s="2"/>
      <c r="C3070" s="2"/>
    </row>
    <row r="3071" spans="1:3" x14ac:dyDescent="0.2">
      <c r="A3071" s="2"/>
      <c r="B3071" s="2"/>
      <c r="C3071" s="2"/>
    </row>
    <row r="3072" spans="1:3" x14ac:dyDescent="0.2">
      <c r="A3072" s="2"/>
      <c r="B3072" s="2"/>
      <c r="C3072" s="2"/>
    </row>
    <row r="3073" spans="1:3" x14ac:dyDescent="0.2">
      <c r="A3073" s="2"/>
      <c r="B3073" s="2"/>
      <c r="C3073" s="2"/>
    </row>
    <row r="3074" spans="1:3" x14ac:dyDescent="0.2">
      <c r="A3074" s="2"/>
      <c r="B3074" s="2"/>
      <c r="C3074" s="2"/>
    </row>
    <row r="3075" spans="1:3" x14ac:dyDescent="0.2">
      <c r="A3075" s="2"/>
      <c r="B3075" s="2"/>
      <c r="C3075" s="2"/>
    </row>
    <row r="3076" spans="1:3" x14ac:dyDescent="0.2">
      <c r="A3076" s="2"/>
      <c r="B3076" s="2"/>
      <c r="C3076" s="2"/>
    </row>
    <row r="3077" spans="1:3" x14ac:dyDescent="0.2">
      <c r="A3077" s="2"/>
      <c r="B3077" s="2"/>
      <c r="C3077" s="2"/>
    </row>
    <row r="3078" spans="1:3" x14ac:dyDescent="0.2">
      <c r="A3078" s="2"/>
      <c r="B3078" s="2"/>
      <c r="C3078" s="2"/>
    </row>
    <row r="3079" spans="1:3" x14ac:dyDescent="0.2">
      <c r="A3079" s="2"/>
      <c r="B3079" s="2"/>
      <c r="C3079" s="2"/>
    </row>
    <row r="3080" spans="1:3" x14ac:dyDescent="0.2">
      <c r="A3080" s="2"/>
      <c r="B3080" s="2"/>
      <c r="C3080" s="2"/>
    </row>
    <row r="3081" spans="1:3" x14ac:dyDescent="0.2">
      <c r="A3081" s="2"/>
      <c r="B3081" s="2"/>
      <c r="C3081" s="2"/>
    </row>
    <row r="3082" spans="1:3" x14ac:dyDescent="0.2">
      <c r="A3082" s="2"/>
      <c r="B3082" s="2"/>
      <c r="C3082" s="2"/>
    </row>
    <row r="3083" spans="1:3" x14ac:dyDescent="0.2">
      <c r="A3083" s="2"/>
      <c r="B3083" s="2"/>
      <c r="C3083" s="2"/>
    </row>
    <row r="3084" spans="1:3" x14ac:dyDescent="0.2">
      <c r="A3084" s="2"/>
      <c r="B3084" s="2"/>
      <c r="C3084" s="2"/>
    </row>
    <row r="3085" spans="1:3" x14ac:dyDescent="0.2">
      <c r="A3085" s="2"/>
      <c r="B3085" s="2"/>
      <c r="C3085" s="2"/>
    </row>
    <row r="3086" spans="1:3" x14ac:dyDescent="0.2">
      <c r="A3086" s="2"/>
      <c r="B3086" s="2"/>
      <c r="C3086" s="2"/>
    </row>
    <row r="3087" spans="1:3" x14ac:dyDescent="0.2">
      <c r="A3087" s="2"/>
      <c r="B3087" s="2"/>
      <c r="C3087" s="2"/>
    </row>
    <row r="3088" spans="1:3" x14ac:dyDescent="0.2">
      <c r="A3088" s="2"/>
      <c r="B3088" s="2"/>
      <c r="C3088" s="2"/>
    </row>
    <row r="3089" spans="1:3" x14ac:dyDescent="0.2">
      <c r="A3089" s="2"/>
      <c r="B3089" s="2"/>
      <c r="C3089" s="2"/>
    </row>
    <row r="3090" spans="1:3" x14ac:dyDescent="0.2">
      <c r="A3090" s="2"/>
      <c r="B3090" s="2"/>
      <c r="C3090" s="2"/>
    </row>
    <row r="3091" spans="1:3" x14ac:dyDescent="0.2">
      <c r="A3091" s="2"/>
      <c r="B3091" s="2"/>
      <c r="C3091" s="2"/>
    </row>
    <row r="3092" spans="1:3" x14ac:dyDescent="0.2">
      <c r="A3092" s="2"/>
      <c r="B3092" s="2"/>
      <c r="C3092" s="2"/>
    </row>
    <row r="3093" spans="1:3" x14ac:dyDescent="0.2">
      <c r="A3093" s="2"/>
      <c r="B3093" s="2"/>
      <c r="C3093" s="2"/>
    </row>
    <row r="3094" spans="1:3" x14ac:dyDescent="0.2">
      <c r="A3094" s="2"/>
      <c r="B3094" s="2"/>
      <c r="C3094" s="2"/>
    </row>
    <row r="3095" spans="1:3" x14ac:dyDescent="0.2">
      <c r="A3095" s="2"/>
      <c r="B3095" s="2"/>
      <c r="C3095" s="2"/>
    </row>
    <row r="3096" spans="1:3" x14ac:dyDescent="0.2">
      <c r="A3096" s="2"/>
      <c r="B3096" s="2"/>
      <c r="C3096" s="2"/>
    </row>
    <row r="3097" spans="1:3" x14ac:dyDescent="0.2">
      <c r="A3097" s="2"/>
      <c r="B3097" s="2"/>
      <c r="C3097" s="2"/>
    </row>
    <row r="3098" spans="1:3" x14ac:dyDescent="0.2">
      <c r="A3098" s="2"/>
      <c r="B3098" s="2"/>
      <c r="C3098" s="2"/>
    </row>
    <row r="3099" spans="1:3" x14ac:dyDescent="0.2">
      <c r="A3099" s="2"/>
      <c r="B3099" s="2"/>
      <c r="C3099" s="2"/>
    </row>
    <row r="3100" spans="1:3" x14ac:dyDescent="0.2">
      <c r="A3100" s="2"/>
      <c r="B3100" s="2"/>
      <c r="C3100" s="2"/>
    </row>
    <row r="3101" spans="1:3" x14ac:dyDescent="0.2">
      <c r="A3101" s="2"/>
      <c r="B3101" s="2"/>
      <c r="C3101" s="2"/>
    </row>
    <row r="3102" spans="1:3" x14ac:dyDescent="0.2">
      <c r="A3102" s="2"/>
      <c r="B3102" s="2"/>
      <c r="C3102" s="2"/>
    </row>
    <row r="3103" spans="1:3" x14ac:dyDescent="0.2">
      <c r="A3103" s="2"/>
      <c r="B3103" s="2"/>
      <c r="C3103" s="2"/>
    </row>
    <row r="3104" spans="1:3" x14ac:dyDescent="0.2">
      <c r="A3104" s="2"/>
      <c r="B3104" s="2"/>
      <c r="C3104" s="2"/>
    </row>
    <row r="3105" spans="1:3" x14ac:dyDescent="0.2">
      <c r="A3105" s="2"/>
      <c r="B3105" s="2"/>
      <c r="C3105" s="2"/>
    </row>
    <row r="3106" spans="1:3" x14ac:dyDescent="0.2">
      <c r="A3106" s="2"/>
      <c r="B3106" s="2"/>
      <c r="C3106" s="2"/>
    </row>
    <row r="3107" spans="1:3" x14ac:dyDescent="0.2">
      <c r="A3107" s="2"/>
      <c r="B3107" s="2"/>
      <c r="C3107" s="2"/>
    </row>
    <row r="3108" spans="1:3" x14ac:dyDescent="0.2">
      <c r="A3108" s="2"/>
      <c r="B3108" s="2"/>
      <c r="C3108" s="2"/>
    </row>
    <row r="3109" spans="1:3" x14ac:dyDescent="0.2">
      <c r="A3109" s="2"/>
      <c r="B3109" s="2"/>
      <c r="C3109" s="2"/>
    </row>
    <row r="3110" spans="1:3" x14ac:dyDescent="0.2">
      <c r="A3110" s="2"/>
      <c r="B3110" s="2"/>
      <c r="C3110" s="2"/>
    </row>
    <row r="3111" spans="1:3" x14ac:dyDescent="0.2">
      <c r="A3111" s="2"/>
      <c r="B3111" s="2"/>
      <c r="C3111" s="2"/>
    </row>
    <row r="3112" spans="1:3" x14ac:dyDescent="0.2">
      <c r="A3112" s="2"/>
      <c r="B3112" s="2"/>
      <c r="C3112" s="2"/>
    </row>
    <row r="3113" spans="1:3" x14ac:dyDescent="0.2">
      <c r="A3113" s="2"/>
      <c r="B3113" s="2"/>
      <c r="C3113" s="2"/>
    </row>
    <row r="3114" spans="1:3" x14ac:dyDescent="0.2">
      <c r="A3114" s="2"/>
      <c r="B3114" s="2"/>
      <c r="C3114" s="2"/>
    </row>
    <row r="3115" spans="1:3" x14ac:dyDescent="0.2">
      <c r="A3115" s="2"/>
      <c r="B3115" s="2"/>
      <c r="C3115" s="2"/>
    </row>
    <row r="3116" spans="1:3" x14ac:dyDescent="0.2">
      <c r="A3116" s="2"/>
      <c r="B3116" s="2"/>
      <c r="C3116" s="2"/>
    </row>
    <row r="3117" spans="1:3" x14ac:dyDescent="0.2">
      <c r="A3117" s="2"/>
      <c r="B3117" s="2"/>
      <c r="C3117" s="2"/>
    </row>
    <row r="3118" spans="1:3" x14ac:dyDescent="0.2">
      <c r="A3118" s="2"/>
      <c r="B3118" s="2"/>
      <c r="C3118" s="2"/>
    </row>
    <row r="3119" spans="1:3" x14ac:dyDescent="0.2">
      <c r="A3119" s="2"/>
      <c r="B3119" s="2"/>
      <c r="C3119" s="2"/>
    </row>
    <row r="3120" spans="1:3" x14ac:dyDescent="0.2">
      <c r="A3120" s="2"/>
      <c r="B3120" s="2"/>
      <c r="C3120" s="2"/>
    </row>
    <row r="3121" spans="1:3" x14ac:dyDescent="0.2">
      <c r="A3121" s="2"/>
      <c r="B3121" s="2"/>
      <c r="C3121" s="2"/>
    </row>
    <row r="3122" spans="1:3" x14ac:dyDescent="0.2">
      <c r="A3122" s="2"/>
      <c r="B3122" s="2"/>
      <c r="C3122" s="2"/>
    </row>
    <row r="3123" spans="1:3" x14ac:dyDescent="0.2">
      <c r="A3123" s="2"/>
      <c r="B3123" s="2"/>
      <c r="C3123" s="2"/>
    </row>
    <row r="3124" spans="1:3" x14ac:dyDescent="0.2">
      <c r="A3124" s="2"/>
      <c r="B3124" s="2"/>
      <c r="C3124" s="2"/>
    </row>
    <row r="3125" spans="1:3" x14ac:dyDescent="0.2">
      <c r="A3125" s="2"/>
      <c r="B3125" s="2"/>
      <c r="C3125" s="2"/>
    </row>
    <row r="3126" spans="1:3" x14ac:dyDescent="0.2">
      <c r="A3126" s="2"/>
      <c r="B3126" s="2"/>
      <c r="C3126" s="2"/>
    </row>
    <row r="3127" spans="1:3" x14ac:dyDescent="0.2">
      <c r="A3127" s="2"/>
      <c r="B3127" s="2"/>
      <c r="C3127" s="2"/>
    </row>
    <row r="3128" spans="1:3" x14ac:dyDescent="0.2">
      <c r="A3128" s="2"/>
      <c r="B3128" s="2"/>
      <c r="C3128" s="2"/>
    </row>
    <row r="3129" spans="1:3" x14ac:dyDescent="0.2">
      <c r="A3129" s="2"/>
      <c r="B3129" s="2"/>
      <c r="C3129" s="2"/>
    </row>
    <row r="3130" spans="1:3" x14ac:dyDescent="0.2">
      <c r="A3130" s="2"/>
      <c r="B3130" s="2"/>
      <c r="C3130" s="2"/>
    </row>
    <row r="3131" spans="1:3" x14ac:dyDescent="0.2">
      <c r="A3131" s="2"/>
      <c r="B3131" s="2"/>
      <c r="C3131" s="2"/>
    </row>
    <row r="3132" spans="1:3" x14ac:dyDescent="0.2">
      <c r="A3132" s="2"/>
      <c r="B3132" s="2"/>
      <c r="C3132" s="2"/>
    </row>
    <row r="3133" spans="1:3" x14ac:dyDescent="0.2">
      <c r="A3133" s="2"/>
      <c r="B3133" s="2"/>
      <c r="C3133" s="2"/>
    </row>
    <row r="3134" spans="1:3" x14ac:dyDescent="0.2">
      <c r="A3134" s="2"/>
      <c r="B3134" s="2"/>
      <c r="C3134" s="2"/>
    </row>
    <row r="3135" spans="1:3" x14ac:dyDescent="0.2">
      <c r="A3135" s="2"/>
      <c r="B3135" s="2"/>
      <c r="C3135" s="2"/>
    </row>
    <row r="3136" spans="1:3" x14ac:dyDescent="0.2">
      <c r="A3136" s="2"/>
      <c r="B3136" s="2"/>
      <c r="C3136" s="2"/>
    </row>
    <row r="3137" spans="1:3" x14ac:dyDescent="0.2">
      <c r="A3137" s="2"/>
      <c r="B3137" s="2"/>
      <c r="C3137" s="2"/>
    </row>
    <row r="3138" spans="1:3" x14ac:dyDescent="0.2">
      <c r="A3138" s="2"/>
      <c r="B3138" s="2"/>
      <c r="C3138" s="2"/>
    </row>
    <row r="3139" spans="1:3" x14ac:dyDescent="0.2">
      <c r="A3139" s="2"/>
      <c r="B3139" s="2"/>
      <c r="C3139" s="2"/>
    </row>
    <row r="3140" spans="1:3" x14ac:dyDescent="0.2">
      <c r="A3140" s="2"/>
      <c r="B3140" s="2"/>
      <c r="C3140" s="2"/>
    </row>
    <row r="3141" spans="1:3" x14ac:dyDescent="0.2">
      <c r="A3141" s="2"/>
      <c r="B3141" s="2"/>
      <c r="C3141" s="2"/>
    </row>
    <row r="3142" spans="1:3" x14ac:dyDescent="0.2">
      <c r="A3142" s="2"/>
      <c r="B3142" s="2"/>
      <c r="C3142" s="2"/>
    </row>
    <row r="3143" spans="1:3" x14ac:dyDescent="0.2">
      <c r="A3143" s="2"/>
      <c r="B3143" s="2"/>
      <c r="C3143" s="2"/>
    </row>
    <row r="3144" spans="1:3" x14ac:dyDescent="0.2">
      <c r="A3144" s="2"/>
      <c r="B3144" s="2"/>
      <c r="C3144" s="2"/>
    </row>
    <row r="3145" spans="1:3" x14ac:dyDescent="0.2">
      <c r="A3145" s="2"/>
      <c r="B3145" s="2"/>
      <c r="C3145" s="2"/>
    </row>
    <row r="3146" spans="1:3" x14ac:dyDescent="0.2">
      <c r="A3146" s="2"/>
      <c r="B3146" s="2"/>
      <c r="C3146" s="2"/>
    </row>
    <row r="3147" spans="1:3" x14ac:dyDescent="0.2">
      <c r="A3147" s="2"/>
      <c r="B3147" s="2"/>
      <c r="C3147" s="2"/>
    </row>
    <row r="3148" spans="1:3" x14ac:dyDescent="0.2">
      <c r="A3148" s="2"/>
      <c r="B3148" s="2"/>
      <c r="C3148" s="2"/>
    </row>
    <row r="3149" spans="1:3" x14ac:dyDescent="0.2">
      <c r="A3149" s="2"/>
      <c r="B3149" s="2"/>
      <c r="C3149" s="2"/>
    </row>
    <row r="3150" spans="1:3" x14ac:dyDescent="0.2">
      <c r="A3150" s="2"/>
      <c r="B3150" s="2"/>
      <c r="C3150" s="2"/>
    </row>
    <row r="3151" spans="1:3" x14ac:dyDescent="0.2">
      <c r="A3151" s="2"/>
      <c r="B3151" s="2"/>
      <c r="C3151" s="2"/>
    </row>
    <row r="3152" spans="1:3" x14ac:dyDescent="0.2">
      <c r="A3152" s="2"/>
      <c r="B3152" s="2"/>
      <c r="C3152" s="2"/>
    </row>
    <row r="3153" spans="1:3" x14ac:dyDescent="0.2">
      <c r="A3153" s="2"/>
      <c r="B3153" s="2"/>
      <c r="C3153" s="2"/>
    </row>
    <row r="3154" spans="1:3" x14ac:dyDescent="0.2">
      <c r="A3154" s="2"/>
      <c r="B3154" s="2"/>
      <c r="C3154" s="2"/>
    </row>
    <row r="3155" spans="1:3" x14ac:dyDescent="0.2">
      <c r="A3155" s="2"/>
      <c r="B3155" s="2"/>
      <c r="C3155" s="2"/>
    </row>
    <row r="3156" spans="1:3" x14ac:dyDescent="0.2">
      <c r="A3156" s="2"/>
      <c r="B3156" s="2"/>
      <c r="C3156" s="2"/>
    </row>
    <row r="3157" spans="1:3" x14ac:dyDescent="0.2">
      <c r="A3157" s="2"/>
      <c r="B3157" s="2"/>
      <c r="C3157" s="2"/>
    </row>
    <row r="3158" spans="1:3" x14ac:dyDescent="0.2">
      <c r="A3158" s="2"/>
      <c r="B3158" s="2"/>
      <c r="C3158" s="2"/>
    </row>
    <row r="3159" spans="1:3" x14ac:dyDescent="0.2">
      <c r="A3159" s="2"/>
      <c r="B3159" s="2"/>
      <c r="C3159" s="2"/>
    </row>
    <row r="3160" spans="1:3" x14ac:dyDescent="0.2">
      <c r="A3160" s="2"/>
      <c r="B3160" s="2"/>
      <c r="C3160" s="2"/>
    </row>
    <row r="3161" spans="1:3" x14ac:dyDescent="0.2">
      <c r="A3161" s="2"/>
      <c r="B3161" s="2"/>
      <c r="C3161" s="2"/>
    </row>
    <row r="3162" spans="1:3" x14ac:dyDescent="0.2">
      <c r="A3162" s="2"/>
      <c r="B3162" s="2"/>
      <c r="C3162" s="2"/>
    </row>
    <row r="3163" spans="1:3" x14ac:dyDescent="0.2">
      <c r="A3163" s="2"/>
      <c r="B3163" s="2"/>
      <c r="C3163" s="2"/>
    </row>
    <row r="3164" spans="1:3" x14ac:dyDescent="0.2">
      <c r="A3164" s="2"/>
      <c r="B3164" s="2"/>
      <c r="C3164" s="2"/>
    </row>
    <row r="3165" spans="1:3" x14ac:dyDescent="0.2">
      <c r="A3165" s="2"/>
      <c r="B3165" s="2"/>
      <c r="C3165" s="2"/>
    </row>
    <row r="3166" spans="1:3" x14ac:dyDescent="0.2">
      <c r="A3166" s="2"/>
      <c r="B3166" s="2"/>
      <c r="C3166" s="2"/>
    </row>
    <row r="3167" spans="1:3" x14ac:dyDescent="0.2">
      <c r="A3167" s="2"/>
      <c r="B3167" s="2"/>
      <c r="C3167" s="2"/>
    </row>
    <row r="3168" spans="1:3" x14ac:dyDescent="0.2">
      <c r="A3168" s="2"/>
      <c r="B3168" s="2"/>
      <c r="C3168" s="2"/>
    </row>
    <row r="3169" spans="1:3" x14ac:dyDescent="0.2">
      <c r="A3169" s="2"/>
      <c r="B3169" s="2"/>
      <c r="C3169" s="2"/>
    </row>
    <row r="3170" spans="1:3" x14ac:dyDescent="0.2">
      <c r="A3170" s="2"/>
      <c r="B3170" s="2"/>
      <c r="C3170" s="2"/>
    </row>
    <row r="3171" spans="1:3" x14ac:dyDescent="0.2">
      <c r="A3171" s="2"/>
      <c r="B3171" s="2"/>
      <c r="C3171" s="2"/>
    </row>
    <row r="3172" spans="1:3" x14ac:dyDescent="0.2">
      <c r="A3172" s="2"/>
      <c r="B3172" s="2"/>
      <c r="C3172" s="2"/>
    </row>
    <row r="3173" spans="1:3" x14ac:dyDescent="0.2">
      <c r="A3173" s="2"/>
      <c r="B3173" s="2"/>
      <c r="C3173" s="2"/>
    </row>
    <row r="3174" spans="1:3" x14ac:dyDescent="0.2">
      <c r="A3174" s="2"/>
      <c r="B3174" s="2"/>
      <c r="C3174" s="2"/>
    </row>
    <row r="3175" spans="1:3" x14ac:dyDescent="0.2">
      <c r="A3175" s="2"/>
      <c r="B3175" s="2"/>
      <c r="C3175" s="2"/>
    </row>
    <row r="3176" spans="1:3" x14ac:dyDescent="0.2">
      <c r="A3176" s="2"/>
      <c r="B3176" s="2"/>
      <c r="C3176" s="2"/>
    </row>
    <row r="3177" spans="1:3" x14ac:dyDescent="0.2">
      <c r="A3177" s="2"/>
      <c r="B3177" s="2"/>
      <c r="C3177" s="2"/>
    </row>
    <row r="3178" spans="1:3" x14ac:dyDescent="0.2">
      <c r="A3178" s="2"/>
      <c r="B3178" s="2"/>
      <c r="C3178" s="2"/>
    </row>
    <row r="3179" spans="1:3" x14ac:dyDescent="0.2">
      <c r="A3179" s="2"/>
      <c r="B3179" s="2"/>
      <c r="C3179" s="2"/>
    </row>
    <row r="3180" spans="1:3" x14ac:dyDescent="0.2">
      <c r="A3180" s="2"/>
      <c r="B3180" s="2"/>
      <c r="C3180" s="2"/>
    </row>
    <row r="3181" spans="1:3" x14ac:dyDescent="0.2">
      <c r="A3181" s="2"/>
      <c r="B3181" s="2"/>
      <c r="C3181" s="2"/>
    </row>
    <row r="3182" spans="1:3" x14ac:dyDescent="0.2">
      <c r="A3182" s="2"/>
      <c r="B3182" s="2"/>
      <c r="C3182" s="2"/>
    </row>
    <row r="3183" spans="1:3" x14ac:dyDescent="0.2">
      <c r="A3183" s="2"/>
      <c r="B3183" s="2"/>
      <c r="C3183" s="2"/>
    </row>
    <row r="3184" spans="1:3" x14ac:dyDescent="0.2">
      <c r="A3184" s="2"/>
      <c r="B3184" s="2"/>
      <c r="C3184" s="2"/>
    </row>
    <row r="3185" spans="1:3" x14ac:dyDescent="0.2">
      <c r="A3185" s="2"/>
      <c r="B3185" s="2"/>
      <c r="C3185" s="2"/>
    </row>
    <row r="3186" spans="1:3" x14ac:dyDescent="0.2">
      <c r="A3186" s="2"/>
      <c r="B3186" s="2"/>
      <c r="C3186" s="2"/>
    </row>
    <row r="3187" spans="1:3" x14ac:dyDescent="0.2">
      <c r="A3187" s="2"/>
      <c r="B3187" s="2"/>
      <c r="C3187" s="2"/>
    </row>
    <row r="3188" spans="1:3" x14ac:dyDescent="0.2">
      <c r="A3188" s="2"/>
      <c r="B3188" s="2"/>
      <c r="C3188" s="2"/>
    </row>
    <row r="3189" spans="1:3" x14ac:dyDescent="0.2">
      <c r="A3189" s="2"/>
      <c r="B3189" s="2"/>
      <c r="C3189" s="2"/>
    </row>
    <row r="3190" spans="1:3" x14ac:dyDescent="0.2">
      <c r="A3190" s="2"/>
      <c r="B3190" s="2"/>
      <c r="C3190" s="2"/>
    </row>
    <row r="3191" spans="1:3" x14ac:dyDescent="0.2">
      <c r="A3191" s="2"/>
      <c r="B3191" s="2"/>
      <c r="C3191" s="2"/>
    </row>
    <row r="3192" spans="1:3" x14ac:dyDescent="0.2">
      <c r="A3192" s="2"/>
      <c r="B3192" s="2"/>
      <c r="C3192" s="2"/>
    </row>
    <row r="3193" spans="1:3" x14ac:dyDescent="0.2">
      <c r="A3193" s="2"/>
      <c r="B3193" s="2"/>
      <c r="C3193" s="2"/>
    </row>
    <row r="3194" spans="1:3" x14ac:dyDescent="0.2">
      <c r="A3194" s="2"/>
      <c r="B3194" s="2"/>
      <c r="C3194" s="2"/>
    </row>
    <row r="3195" spans="1:3" x14ac:dyDescent="0.2">
      <c r="A3195" s="2"/>
      <c r="B3195" s="2"/>
      <c r="C3195" s="2"/>
    </row>
    <row r="3196" spans="1:3" x14ac:dyDescent="0.2">
      <c r="A3196" s="2"/>
      <c r="B3196" s="2"/>
      <c r="C3196" s="2"/>
    </row>
    <row r="3197" spans="1:3" x14ac:dyDescent="0.2">
      <c r="A3197" s="2"/>
      <c r="B3197" s="2"/>
      <c r="C3197" s="2"/>
    </row>
    <row r="3198" spans="1:3" x14ac:dyDescent="0.2">
      <c r="A3198" s="2"/>
      <c r="B3198" s="2"/>
      <c r="C3198" s="2"/>
    </row>
    <row r="3199" spans="1:3" x14ac:dyDescent="0.2">
      <c r="A3199" s="2"/>
      <c r="B3199" s="2"/>
      <c r="C3199" s="2"/>
    </row>
    <row r="3200" spans="1:3" x14ac:dyDescent="0.2">
      <c r="A3200" s="2"/>
      <c r="B3200" s="2"/>
      <c r="C3200" s="2"/>
    </row>
    <row r="3201" spans="1:3" x14ac:dyDescent="0.2">
      <c r="A3201" s="2"/>
      <c r="B3201" s="2"/>
      <c r="C3201" s="2"/>
    </row>
    <row r="3202" spans="1:3" x14ac:dyDescent="0.2">
      <c r="A3202" s="2"/>
      <c r="B3202" s="2"/>
      <c r="C3202" s="2"/>
    </row>
    <row r="3203" spans="1:3" x14ac:dyDescent="0.2">
      <c r="A3203" s="2"/>
      <c r="B3203" s="2"/>
      <c r="C3203" s="2"/>
    </row>
    <row r="3204" spans="1:3" x14ac:dyDescent="0.2">
      <c r="A3204" s="2"/>
      <c r="B3204" s="2"/>
      <c r="C3204" s="2"/>
    </row>
    <row r="3205" spans="1:3" x14ac:dyDescent="0.2">
      <c r="A3205" s="2"/>
      <c r="B3205" s="2"/>
      <c r="C3205" s="2"/>
    </row>
    <row r="3206" spans="1:3" x14ac:dyDescent="0.2">
      <c r="A3206" s="2"/>
      <c r="B3206" s="2"/>
      <c r="C3206" s="2"/>
    </row>
    <row r="3207" spans="1:3" x14ac:dyDescent="0.2">
      <c r="A3207" s="2"/>
      <c r="B3207" s="2"/>
      <c r="C3207" s="2"/>
    </row>
    <row r="3208" spans="1:3" x14ac:dyDescent="0.2">
      <c r="A3208" s="2"/>
      <c r="B3208" s="2"/>
      <c r="C3208" s="2"/>
    </row>
    <row r="3209" spans="1:3" x14ac:dyDescent="0.2">
      <c r="A3209" s="2"/>
      <c r="B3209" s="2"/>
      <c r="C3209" s="2"/>
    </row>
    <row r="3210" spans="1:3" x14ac:dyDescent="0.2">
      <c r="A3210" s="2"/>
      <c r="B3210" s="2"/>
      <c r="C3210" s="2"/>
    </row>
    <row r="3211" spans="1:3" x14ac:dyDescent="0.2">
      <c r="A3211" s="2"/>
      <c r="B3211" s="2"/>
      <c r="C3211" s="2"/>
    </row>
    <row r="3212" spans="1:3" x14ac:dyDescent="0.2">
      <c r="A3212" s="2"/>
      <c r="B3212" s="2"/>
      <c r="C3212" s="2"/>
    </row>
    <row r="3213" spans="1:3" x14ac:dyDescent="0.2">
      <c r="A3213" s="2"/>
      <c r="B3213" s="2"/>
      <c r="C3213" s="2"/>
    </row>
    <row r="3214" spans="1:3" x14ac:dyDescent="0.2">
      <c r="A3214" s="2"/>
      <c r="B3214" s="2"/>
      <c r="C3214" s="2"/>
    </row>
    <row r="3215" spans="1:3" x14ac:dyDescent="0.2">
      <c r="A3215" s="2"/>
      <c r="B3215" s="2"/>
      <c r="C3215" s="2"/>
    </row>
    <row r="3216" spans="1:3" x14ac:dyDescent="0.2">
      <c r="A3216" s="2"/>
      <c r="B3216" s="2"/>
      <c r="C3216" s="2"/>
    </row>
    <row r="3217" spans="1:3" x14ac:dyDescent="0.2">
      <c r="A3217" s="2"/>
      <c r="B3217" s="2"/>
      <c r="C3217" s="2"/>
    </row>
    <row r="3218" spans="1:3" x14ac:dyDescent="0.2">
      <c r="A3218" s="2"/>
      <c r="B3218" s="2"/>
      <c r="C3218" s="2"/>
    </row>
    <row r="3219" spans="1:3" x14ac:dyDescent="0.2">
      <c r="A3219" s="2"/>
      <c r="B3219" s="2"/>
      <c r="C3219" s="2"/>
    </row>
    <row r="3220" spans="1:3" x14ac:dyDescent="0.2">
      <c r="A3220" s="2"/>
      <c r="B3220" s="2"/>
      <c r="C3220" s="2"/>
    </row>
    <row r="3221" spans="1:3" x14ac:dyDescent="0.2">
      <c r="A3221" s="2"/>
      <c r="B3221" s="2"/>
      <c r="C3221" s="2"/>
    </row>
    <row r="3222" spans="1:3" x14ac:dyDescent="0.2">
      <c r="A3222" s="2"/>
      <c r="B3222" s="2"/>
      <c r="C3222" s="2"/>
    </row>
    <row r="3223" spans="1:3" x14ac:dyDescent="0.2">
      <c r="A3223" s="2"/>
      <c r="B3223" s="2"/>
      <c r="C3223" s="2"/>
    </row>
    <row r="3224" spans="1:3" x14ac:dyDescent="0.2">
      <c r="A3224" s="2"/>
      <c r="B3224" s="2"/>
      <c r="C3224" s="2"/>
    </row>
    <row r="3225" spans="1:3" x14ac:dyDescent="0.2">
      <c r="A3225" s="2"/>
      <c r="B3225" s="2"/>
      <c r="C3225" s="2"/>
    </row>
    <row r="3226" spans="1:3" x14ac:dyDescent="0.2">
      <c r="A3226" s="2"/>
      <c r="B3226" s="2"/>
      <c r="C3226" s="2"/>
    </row>
    <row r="3227" spans="1:3" x14ac:dyDescent="0.2">
      <c r="A3227" s="2"/>
      <c r="B3227" s="2"/>
      <c r="C3227" s="2"/>
    </row>
    <row r="3228" spans="1:3" x14ac:dyDescent="0.2">
      <c r="A3228" s="2"/>
      <c r="B3228" s="2"/>
      <c r="C3228" s="2"/>
    </row>
    <row r="3229" spans="1:3" x14ac:dyDescent="0.2">
      <c r="A3229" s="2"/>
      <c r="B3229" s="2"/>
      <c r="C3229" s="2"/>
    </row>
    <row r="3230" spans="1:3" x14ac:dyDescent="0.2">
      <c r="A3230" s="2"/>
      <c r="B3230" s="2"/>
      <c r="C3230" s="2"/>
    </row>
    <row r="3231" spans="1:3" x14ac:dyDescent="0.2">
      <c r="A3231" s="2"/>
      <c r="B3231" s="2"/>
      <c r="C3231" s="2"/>
    </row>
    <row r="3232" spans="1:3" x14ac:dyDescent="0.2">
      <c r="A3232" s="2"/>
      <c r="B3232" s="2"/>
      <c r="C3232" s="2"/>
    </row>
    <row r="3233" spans="1:3" x14ac:dyDescent="0.2">
      <c r="A3233" s="2"/>
      <c r="B3233" s="2"/>
      <c r="C3233" s="2"/>
    </row>
    <row r="3234" spans="1:3" x14ac:dyDescent="0.2">
      <c r="A3234" s="2"/>
      <c r="B3234" s="2"/>
      <c r="C3234" s="2"/>
    </row>
    <row r="3235" spans="1:3" x14ac:dyDescent="0.2">
      <c r="A3235" s="2"/>
      <c r="B3235" s="2"/>
      <c r="C3235" s="2"/>
    </row>
    <row r="3236" spans="1:3" x14ac:dyDescent="0.2">
      <c r="A3236" s="2"/>
      <c r="B3236" s="2"/>
      <c r="C3236" s="2"/>
    </row>
    <row r="3237" spans="1:3" x14ac:dyDescent="0.2">
      <c r="A3237" s="2"/>
      <c r="B3237" s="2"/>
      <c r="C3237" s="2"/>
    </row>
    <row r="3238" spans="1:3" x14ac:dyDescent="0.2">
      <c r="A3238" s="2"/>
      <c r="B3238" s="2"/>
      <c r="C3238" s="2"/>
    </row>
    <row r="3239" spans="1:3" x14ac:dyDescent="0.2">
      <c r="A3239" s="2"/>
      <c r="B3239" s="2"/>
      <c r="C3239" s="2"/>
    </row>
    <row r="3240" spans="1:3" x14ac:dyDescent="0.2">
      <c r="A3240" s="2"/>
      <c r="B3240" s="2"/>
      <c r="C3240" s="2"/>
    </row>
    <row r="3241" spans="1:3" x14ac:dyDescent="0.2">
      <c r="A3241" s="2"/>
      <c r="B3241" s="2"/>
      <c r="C3241" s="2"/>
    </row>
    <row r="3242" spans="1:3" x14ac:dyDescent="0.2">
      <c r="A3242" s="2"/>
      <c r="B3242" s="2"/>
      <c r="C3242" s="2"/>
    </row>
    <row r="3243" spans="1:3" x14ac:dyDescent="0.2">
      <c r="A3243" s="2"/>
      <c r="B3243" s="2"/>
      <c r="C3243" s="2"/>
    </row>
    <row r="3244" spans="1:3" x14ac:dyDescent="0.2">
      <c r="A3244" s="2"/>
      <c r="B3244" s="2"/>
      <c r="C3244" s="2"/>
    </row>
    <row r="3245" spans="1:3" x14ac:dyDescent="0.2">
      <c r="A3245" s="2"/>
      <c r="B3245" s="2"/>
      <c r="C3245" s="2"/>
    </row>
    <row r="3246" spans="1:3" x14ac:dyDescent="0.2">
      <c r="A3246" s="2"/>
      <c r="B3246" s="2"/>
      <c r="C3246" s="2"/>
    </row>
    <row r="3247" spans="1:3" x14ac:dyDescent="0.2">
      <c r="A3247" s="2"/>
      <c r="B3247" s="2"/>
      <c r="C3247" s="2"/>
    </row>
    <row r="3248" spans="1:3" x14ac:dyDescent="0.2">
      <c r="A3248" s="2"/>
      <c r="B3248" s="2"/>
      <c r="C3248" s="2"/>
    </row>
    <row r="3249" spans="1:3" x14ac:dyDescent="0.2">
      <c r="A3249" s="2"/>
      <c r="B3249" s="2"/>
      <c r="C3249" s="2"/>
    </row>
    <row r="3250" spans="1:3" x14ac:dyDescent="0.2">
      <c r="A3250" s="2"/>
      <c r="B3250" s="2"/>
      <c r="C3250" s="2"/>
    </row>
    <row r="3251" spans="1:3" x14ac:dyDescent="0.2">
      <c r="A3251" s="2"/>
      <c r="B3251" s="2"/>
      <c r="C3251" s="2"/>
    </row>
    <row r="3252" spans="1:3" x14ac:dyDescent="0.2">
      <c r="A3252" s="2"/>
      <c r="B3252" s="2"/>
      <c r="C3252" s="2"/>
    </row>
    <row r="3253" spans="1:3" x14ac:dyDescent="0.2">
      <c r="A3253" s="2"/>
      <c r="B3253" s="2"/>
      <c r="C3253" s="2"/>
    </row>
    <row r="3254" spans="1:3" x14ac:dyDescent="0.2">
      <c r="A3254" s="2"/>
      <c r="B3254" s="2"/>
      <c r="C3254" s="2"/>
    </row>
    <row r="3255" spans="1:3" x14ac:dyDescent="0.2">
      <c r="A3255" s="2"/>
      <c r="B3255" s="2"/>
      <c r="C3255" s="2"/>
    </row>
    <row r="3256" spans="1:3" x14ac:dyDescent="0.2">
      <c r="A3256" s="2"/>
      <c r="B3256" s="2"/>
      <c r="C3256" s="2"/>
    </row>
    <row r="3257" spans="1:3" x14ac:dyDescent="0.2">
      <c r="A3257" s="2"/>
      <c r="B3257" s="2"/>
      <c r="C3257" s="2"/>
    </row>
    <row r="3258" spans="1:3" x14ac:dyDescent="0.2">
      <c r="A3258" s="2"/>
      <c r="B3258" s="2"/>
      <c r="C3258" s="2"/>
    </row>
    <row r="3259" spans="1:3" x14ac:dyDescent="0.2">
      <c r="A3259" s="2"/>
      <c r="B3259" s="2"/>
      <c r="C3259" s="2"/>
    </row>
    <row r="3260" spans="1:3" x14ac:dyDescent="0.2">
      <c r="A3260" s="2"/>
      <c r="B3260" s="2"/>
      <c r="C3260" s="2"/>
    </row>
    <row r="3261" spans="1:3" x14ac:dyDescent="0.2">
      <c r="A3261" s="2"/>
      <c r="B3261" s="2"/>
      <c r="C3261" s="2"/>
    </row>
    <row r="3262" spans="1:3" x14ac:dyDescent="0.2">
      <c r="A3262" s="2"/>
      <c r="B3262" s="2"/>
      <c r="C3262" s="2"/>
    </row>
    <row r="3263" spans="1:3" x14ac:dyDescent="0.2">
      <c r="A3263" s="2"/>
      <c r="B3263" s="2"/>
      <c r="C3263" s="2"/>
    </row>
    <row r="3264" spans="1:3" x14ac:dyDescent="0.2">
      <c r="A3264" s="2"/>
      <c r="B3264" s="2"/>
      <c r="C3264" s="2"/>
    </row>
    <row r="3265" spans="1:3" x14ac:dyDescent="0.2">
      <c r="A3265" s="2"/>
      <c r="B3265" s="2"/>
      <c r="C3265" s="2"/>
    </row>
    <row r="3266" spans="1:3" x14ac:dyDescent="0.2">
      <c r="A3266" s="2"/>
      <c r="B3266" s="2"/>
      <c r="C3266" s="2"/>
    </row>
    <row r="3267" spans="1:3" x14ac:dyDescent="0.2">
      <c r="A3267" s="2"/>
      <c r="B3267" s="2"/>
      <c r="C3267" s="2"/>
    </row>
    <row r="3268" spans="1:3" x14ac:dyDescent="0.2">
      <c r="A3268" s="2"/>
      <c r="B3268" s="2"/>
      <c r="C3268" s="2"/>
    </row>
    <row r="3269" spans="1:3" x14ac:dyDescent="0.2">
      <c r="A3269" s="2"/>
      <c r="B3269" s="2"/>
      <c r="C3269" s="2"/>
    </row>
    <row r="3270" spans="1:3" x14ac:dyDescent="0.2">
      <c r="A3270" s="2"/>
      <c r="B3270" s="2"/>
      <c r="C3270" s="2"/>
    </row>
    <row r="3271" spans="1:3" x14ac:dyDescent="0.2">
      <c r="A3271" s="2"/>
      <c r="B3271" s="2"/>
      <c r="C3271" s="2"/>
    </row>
    <row r="3272" spans="1:3" x14ac:dyDescent="0.2">
      <c r="A3272" s="2"/>
      <c r="B3272" s="2"/>
      <c r="C3272" s="2"/>
    </row>
    <row r="3273" spans="1:3" x14ac:dyDescent="0.2">
      <c r="A3273" s="2"/>
      <c r="B3273" s="2"/>
      <c r="C3273" s="2"/>
    </row>
    <row r="3274" spans="1:3" x14ac:dyDescent="0.2">
      <c r="A3274" s="2"/>
      <c r="B3274" s="2"/>
      <c r="C3274" s="2"/>
    </row>
    <row r="3275" spans="1:3" x14ac:dyDescent="0.2">
      <c r="A3275" s="2"/>
      <c r="B3275" s="2"/>
      <c r="C3275" s="2"/>
    </row>
    <row r="3276" spans="1:3" x14ac:dyDescent="0.2">
      <c r="A3276" s="2"/>
      <c r="B3276" s="2"/>
      <c r="C3276" s="2"/>
    </row>
    <row r="3277" spans="1:3" x14ac:dyDescent="0.2">
      <c r="A3277" s="2"/>
      <c r="B3277" s="2"/>
      <c r="C3277" s="2"/>
    </row>
    <row r="3278" spans="1:3" x14ac:dyDescent="0.2">
      <c r="A3278" s="2"/>
      <c r="B3278" s="2"/>
      <c r="C3278" s="2"/>
    </row>
    <row r="3279" spans="1:3" x14ac:dyDescent="0.2">
      <c r="A3279" s="2"/>
      <c r="B3279" s="2"/>
      <c r="C3279" s="2"/>
    </row>
    <row r="3280" spans="1:3" x14ac:dyDescent="0.2">
      <c r="A3280" s="2"/>
      <c r="B3280" s="2"/>
      <c r="C3280" s="2"/>
    </row>
    <row r="3281" spans="1:3" x14ac:dyDescent="0.2">
      <c r="A3281" s="2"/>
      <c r="B3281" s="2"/>
      <c r="C3281" s="2"/>
    </row>
    <row r="3282" spans="1:3" x14ac:dyDescent="0.2">
      <c r="A3282" s="2"/>
      <c r="B3282" s="2"/>
      <c r="C3282" s="2"/>
    </row>
    <row r="3283" spans="1:3" x14ac:dyDescent="0.2">
      <c r="A3283" s="2"/>
      <c r="B3283" s="2"/>
      <c r="C3283" s="2"/>
    </row>
    <row r="3284" spans="1:3" x14ac:dyDescent="0.2">
      <c r="A3284" s="2"/>
      <c r="B3284" s="2"/>
      <c r="C3284" s="2"/>
    </row>
    <row r="3285" spans="1:3" x14ac:dyDescent="0.2">
      <c r="A3285" s="2"/>
      <c r="B3285" s="2"/>
      <c r="C3285" s="2"/>
    </row>
    <row r="3286" spans="1:3" x14ac:dyDescent="0.2">
      <c r="A3286" s="2"/>
      <c r="B3286" s="2"/>
      <c r="C3286" s="2"/>
    </row>
    <row r="3287" spans="1:3" x14ac:dyDescent="0.2">
      <c r="A3287" s="2"/>
      <c r="B3287" s="2"/>
      <c r="C3287" s="2"/>
    </row>
    <row r="3288" spans="1:3" x14ac:dyDescent="0.2">
      <c r="A3288" s="2"/>
      <c r="B3288" s="2"/>
      <c r="C3288" s="2"/>
    </row>
    <row r="3289" spans="1:3" x14ac:dyDescent="0.2">
      <c r="A3289" s="2"/>
      <c r="B3289" s="2"/>
      <c r="C3289" s="2"/>
    </row>
    <row r="3290" spans="1:3" x14ac:dyDescent="0.2">
      <c r="A3290" s="2"/>
      <c r="B3290" s="2"/>
      <c r="C3290" s="2"/>
    </row>
    <row r="3291" spans="1:3" x14ac:dyDescent="0.2">
      <c r="A3291" s="2"/>
      <c r="B3291" s="2"/>
      <c r="C3291" s="2"/>
    </row>
    <row r="3292" spans="1:3" x14ac:dyDescent="0.2">
      <c r="A3292" s="2"/>
      <c r="B3292" s="2"/>
      <c r="C3292" s="2"/>
    </row>
    <row r="3293" spans="1:3" x14ac:dyDescent="0.2">
      <c r="A3293" s="2"/>
      <c r="B3293" s="2"/>
      <c r="C3293" s="2"/>
    </row>
    <row r="3294" spans="1:3" x14ac:dyDescent="0.2">
      <c r="A3294" s="2"/>
      <c r="B3294" s="2"/>
      <c r="C3294" s="2"/>
    </row>
    <row r="3295" spans="1:3" x14ac:dyDescent="0.2">
      <c r="A3295" s="2"/>
      <c r="B3295" s="2"/>
      <c r="C3295" s="2"/>
    </row>
    <row r="3296" spans="1:3" x14ac:dyDescent="0.2">
      <c r="A3296" s="2"/>
      <c r="B3296" s="2"/>
      <c r="C3296" s="2"/>
    </row>
    <row r="3297" spans="1:3" x14ac:dyDescent="0.2">
      <c r="A3297" s="2"/>
      <c r="B3297" s="2"/>
      <c r="C3297" s="2"/>
    </row>
    <row r="3298" spans="1:3" x14ac:dyDescent="0.2">
      <c r="A3298" s="2"/>
      <c r="B3298" s="2"/>
      <c r="C3298" s="2"/>
    </row>
    <row r="3299" spans="1:3" x14ac:dyDescent="0.2">
      <c r="A3299" s="2"/>
      <c r="B3299" s="2"/>
      <c r="C3299" s="2"/>
    </row>
    <row r="3300" spans="1:3" x14ac:dyDescent="0.2">
      <c r="A3300" s="2"/>
      <c r="B3300" s="2"/>
      <c r="C3300" s="2"/>
    </row>
    <row r="3301" spans="1:3" x14ac:dyDescent="0.2">
      <c r="A3301" s="2"/>
      <c r="B3301" s="2"/>
      <c r="C3301" s="2"/>
    </row>
    <row r="3302" spans="1:3" x14ac:dyDescent="0.2">
      <c r="A3302" s="2"/>
      <c r="B3302" s="2"/>
      <c r="C3302" s="2"/>
    </row>
    <row r="3303" spans="1:3" x14ac:dyDescent="0.2">
      <c r="A3303" s="2"/>
      <c r="B3303" s="2"/>
      <c r="C3303" s="2"/>
    </row>
    <row r="3304" spans="1:3" x14ac:dyDescent="0.2">
      <c r="A3304" s="2"/>
      <c r="B3304" s="2"/>
      <c r="C3304" s="2"/>
    </row>
    <row r="3305" spans="1:3" x14ac:dyDescent="0.2">
      <c r="A3305" s="2"/>
      <c r="B3305" s="2"/>
      <c r="C3305" s="2"/>
    </row>
    <row r="3306" spans="1:3" x14ac:dyDescent="0.2">
      <c r="A3306" s="2"/>
      <c r="B3306" s="2"/>
      <c r="C3306" s="2"/>
    </row>
    <row r="3307" spans="1:3" x14ac:dyDescent="0.2">
      <c r="A3307" s="2"/>
      <c r="B3307" s="2"/>
      <c r="C3307" s="2"/>
    </row>
    <row r="3308" spans="1:3" x14ac:dyDescent="0.2">
      <c r="A3308" s="2"/>
      <c r="B3308" s="2"/>
      <c r="C3308" s="2"/>
    </row>
    <row r="3309" spans="1:3" x14ac:dyDescent="0.2">
      <c r="A3309" s="2"/>
      <c r="B3309" s="2"/>
      <c r="C3309" s="2"/>
    </row>
    <row r="3310" spans="1:3" x14ac:dyDescent="0.2">
      <c r="A3310" s="2"/>
      <c r="B3310" s="2"/>
      <c r="C3310" s="2"/>
    </row>
    <row r="3311" spans="1:3" x14ac:dyDescent="0.2">
      <c r="A3311" s="2"/>
      <c r="B3311" s="2"/>
      <c r="C3311" s="2"/>
    </row>
    <row r="3312" spans="1:3" x14ac:dyDescent="0.2">
      <c r="A3312" s="2"/>
      <c r="B3312" s="2"/>
      <c r="C3312" s="2"/>
    </row>
    <row r="3313" spans="1:3" x14ac:dyDescent="0.2">
      <c r="A3313" s="2"/>
      <c r="B3313" s="2"/>
      <c r="C3313" s="2"/>
    </row>
    <row r="3314" spans="1:3" x14ac:dyDescent="0.2">
      <c r="A3314" s="2"/>
      <c r="B3314" s="2"/>
      <c r="C3314" s="2"/>
    </row>
    <row r="3315" spans="1:3" x14ac:dyDescent="0.2">
      <c r="A3315" s="2"/>
      <c r="B3315" s="2"/>
      <c r="C3315" s="2"/>
    </row>
    <row r="3316" spans="1:3" x14ac:dyDescent="0.2">
      <c r="A3316" s="2"/>
      <c r="B3316" s="2"/>
      <c r="C3316" s="2"/>
    </row>
    <row r="3317" spans="1:3" x14ac:dyDescent="0.2">
      <c r="A3317" s="2"/>
      <c r="B3317" s="2"/>
      <c r="C3317" s="2"/>
    </row>
    <row r="3318" spans="1:3" x14ac:dyDescent="0.2">
      <c r="A3318" s="2"/>
      <c r="B3318" s="2"/>
      <c r="C3318" s="2"/>
    </row>
    <row r="3319" spans="1:3" x14ac:dyDescent="0.2">
      <c r="A3319" s="2"/>
      <c r="B3319" s="2"/>
      <c r="C3319" s="2"/>
    </row>
    <row r="3320" spans="1:3" x14ac:dyDescent="0.2">
      <c r="A3320" s="2"/>
      <c r="B3320" s="2"/>
      <c r="C3320" s="2"/>
    </row>
    <row r="3321" spans="1:3" x14ac:dyDescent="0.2">
      <c r="A3321" s="2"/>
      <c r="B3321" s="2"/>
      <c r="C3321" s="2"/>
    </row>
    <row r="3322" spans="1:3" x14ac:dyDescent="0.2">
      <c r="A3322" s="2"/>
      <c r="B3322" s="2"/>
      <c r="C3322" s="2"/>
    </row>
    <row r="3323" spans="1:3" x14ac:dyDescent="0.2">
      <c r="A3323" s="2"/>
      <c r="B3323" s="2"/>
      <c r="C3323" s="2"/>
    </row>
    <row r="3324" spans="1:3" x14ac:dyDescent="0.2">
      <c r="A3324" s="2"/>
      <c r="B3324" s="2"/>
      <c r="C3324" s="2"/>
    </row>
    <row r="3325" spans="1:3" x14ac:dyDescent="0.2">
      <c r="A3325" s="2"/>
      <c r="B3325" s="2"/>
      <c r="C3325" s="2"/>
    </row>
    <row r="3326" spans="1:3" x14ac:dyDescent="0.2">
      <c r="A3326" s="2"/>
      <c r="B3326" s="2"/>
      <c r="C3326" s="2"/>
    </row>
    <row r="3327" spans="1:3" x14ac:dyDescent="0.2">
      <c r="A3327" s="2"/>
      <c r="B3327" s="2"/>
      <c r="C3327" s="2"/>
    </row>
    <row r="3328" spans="1:3" x14ac:dyDescent="0.2">
      <c r="A3328" s="2"/>
      <c r="B3328" s="2"/>
      <c r="C3328" s="2"/>
    </row>
    <row r="3329" spans="1:3" x14ac:dyDescent="0.2">
      <c r="A3329" s="2"/>
      <c r="B3329" s="2"/>
      <c r="C3329" s="2"/>
    </row>
    <row r="3330" spans="1:3" x14ac:dyDescent="0.2">
      <c r="A3330" s="2"/>
      <c r="B3330" s="2"/>
      <c r="C3330" s="2"/>
    </row>
    <row r="3331" spans="1:3" x14ac:dyDescent="0.2">
      <c r="A3331" s="2"/>
      <c r="B3331" s="2"/>
      <c r="C3331" s="2"/>
    </row>
    <row r="3332" spans="1:3" x14ac:dyDescent="0.2">
      <c r="A3332" s="2"/>
      <c r="B3332" s="2"/>
      <c r="C3332" s="2"/>
    </row>
    <row r="3333" spans="1:3" x14ac:dyDescent="0.2">
      <c r="A3333" s="2"/>
      <c r="B3333" s="2"/>
      <c r="C3333" s="2"/>
    </row>
    <row r="3334" spans="1:3" x14ac:dyDescent="0.2">
      <c r="A3334" s="2"/>
      <c r="B3334" s="2"/>
      <c r="C3334" s="2"/>
    </row>
    <row r="3335" spans="1:3" x14ac:dyDescent="0.2">
      <c r="A3335" s="2"/>
      <c r="B3335" s="2"/>
      <c r="C3335" s="2"/>
    </row>
    <row r="3336" spans="1:3" x14ac:dyDescent="0.2">
      <c r="A3336" s="2"/>
      <c r="B3336" s="2"/>
      <c r="C3336" s="2"/>
    </row>
    <row r="3337" spans="1:3" x14ac:dyDescent="0.2">
      <c r="A3337" s="2"/>
      <c r="B3337" s="2"/>
      <c r="C3337" s="2"/>
    </row>
    <row r="3338" spans="1:3" x14ac:dyDescent="0.2">
      <c r="A3338" s="2"/>
      <c r="B3338" s="2"/>
      <c r="C3338" s="2"/>
    </row>
    <row r="3339" spans="1:3" x14ac:dyDescent="0.2">
      <c r="A3339" s="2"/>
      <c r="B3339" s="2"/>
      <c r="C3339" s="2"/>
    </row>
    <row r="3340" spans="1:3" x14ac:dyDescent="0.2">
      <c r="A3340" s="2"/>
      <c r="B3340" s="2"/>
      <c r="C3340" s="2"/>
    </row>
    <row r="3341" spans="1:3" x14ac:dyDescent="0.2">
      <c r="A3341" s="2"/>
      <c r="B3341" s="2"/>
      <c r="C3341" s="2"/>
    </row>
    <row r="3342" spans="1:3" x14ac:dyDescent="0.2">
      <c r="A3342" s="2"/>
      <c r="B3342" s="2"/>
      <c r="C3342" s="2"/>
    </row>
    <row r="3343" spans="1:3" x14ac:dyDescent="0.2">
      <c r="A3343" s="2"/>
      <c r="B3343" s="2"/>
      <c r="C3343" s="2"/>
    </row>
    <row r="3344" spans="1:3" x14ac:dyDescent="0.2">
      <c r="A3344" s="2"/>
      <c r="B3344" s="2"/>
      <c r="C3344" s="2"/>
    </row>
    <row r="3345" spans="1:3" x14ac:dyDescent="0.2">
      <c r="A3345" s="2"/>
      <c r="B3345" s="2"/>
      <c r="C3345" s="2"/>
    </row>
    <row r="3346" spans="1:3" x14ac:dyDescent="0.2">
      <c r="A3346" s="2"/>
      <c r="B3346" s="2"/>
      <c r="C3346" s="2"/>
    </row>
    <row r="3347" spans="1:3" x14ac:dyDescent="0.2">
      <c r="A3347" s="2"/>
      <c r="B3347" s="2"/>
      <c r="C3347" s="2"/>
    </row>
    <row r="3348" spans="1:3" x14ac:dyDescent="0.2">
      <c r="A3348" s="2"/>
      <c r="B3348" s="2"/>
      <c r="C3348" s="2"/>
    </row>
    <row r="3349" spans="1:3" x14ac:dyDescent="0.2">
      <c r="A3349" s="2"/>
      <c r="B3349" s="2"/>
      <c r="C3349" s="2"/>
    </row>
    <row r="3350" spans="1:3" x14ac:dyDescent="0.2">
      <c r="A3350" s="2"/>
      <c r="B3350" s="2"/>
      <c r="C3350" s="2"/>
    </row>
    <row r="3351" spans="1:3" x14ac:dyDescent="0.2">
      <c r="A3351" s="2"/>
      <c r="B3351" s="2"/>
      <c r="C3351" s="2"/>
    </row>
    <row r="3352" spans="1:3" x14ac:dyDescent="0.2">
      <c r="A3352" s="2"/>
      <c r="B3352" s="2"/>
      <c r="C3352" s="2"/>
    </row>
    <row r="3353" spans="1:3" x14ac:dyDescent="0.2">
      <c r="A3353" s="2"/>
      <c r="B3353" s="2"/>
      <c r="C3353" s="2"/>
    </row>
    <row r="3354" spans="1:3" x14ac:dyDescent="0.2">
      <c r="A3354" s="2"/>
      <c r="B3354" s="2"/>
      <c r="C3354" s="2"/>
    </row>
    <row r="3355" spans="1:3" x14ac:dyDescent="0.2">
      <c r="A3355" s="2"/>
      <c r="B3355" s="2"/>
      <c r="C3355" s="2"/>
    </row>
    <row r="3356" spans="1:3" x14ac:dyDescent="0.2">
      <c r="A3356" s="2"/>
      <c r="B3356" s="2"/>
      <c r="C3356" s="2"/>
    </row>
    <row r="3357" spans="1:3" x14ac:dyDescent="0.2">
      <c r="A3357" s="2"/>
      <c r="B3357" s="2"/>
      <c r="C3357" s="2"/>
    </row>
    <row r="3358" spans="1:3" x14ac:dyDescent="0.2">
      <c r="A3358" s="2"/>
      <c r="B3358" s="2"/>
      <c r="C3358" s="2"/>
    </row>
    <row r="3359" spans="1:3" x14ac:dyDescent="0.2">
      <c r="A3359" s="2"/>
      <c r="B3359" s="2"/>
      <c r="C3359" s="2"/>
    </row>
    <row r="3360" spans="1:3" x14ac:dyDescent="0.2">
      <c r="A3360" s="2"/>
      <c r="B3360" s="2"/>
      <c r="C3360" s="2"/>
    </row>
    <row r="3361" spans="1:3" x14ac:dyDescent="0.2">
      <c r="A3361" s="2"/>
      <c r="B3361" s="2"/>
      <c r="C3361" s="2"/>
    </row>
    <row r="3362" spans="1:3" x14ac:dyDescent="0.2">
      <c r="A3362" s="2"/>
      <c r="B3362" s="2"/>
      <c r="C3362" s="2"/>
    </row>
    <row r="3363" spans="1:3" x14ac:dyDescent="0.2">
      <c r="A3363" s="2"/>
      <c r="B3363" s="2"/>
      <c r="C3363" s="2"/>
    </row>
    <row r="3364" spans="1:3" x14ac:dyDescent="0.2">
      <c r="A3364" s="2"/>
      <c r="B3364" s="2"/>
      <c r="C3364" s="2"/>
    </row>
    <row r="3365" spans="1:3" x14ac:dyDescent="0.2">
      <c r="A3365" s="2"/>
      <c r="B3365" s="2"/>
      <c r="C3365" s="2"/>
    </row>
    <row r="3366" spans="1:3" x14ac:dyDescent="0.2">
      <c r="A3366" s="2"/>
      <c r="B3366" s="2"/>
      <c r="C3366" s="2"/>
    </row>
    <row r="3367" spans="1:3" x14ac:dyDescent="0.2">
      <c r="A3367" s="2"/>
      <c r="B3367" s="2"/>
      <c r="C3367" s="2"/>
    </row>
    <row r="3368" spans="1:3" x14ac:dyDescent="0.2">
      <c r="A3368" s="2"/>
      <c r="B3368" s="2"/>
      <c r="C3368" s="2"/>
    </row>
    <row r="3369" spans="1:3" x14ac:dyDescent="0.2">
      <c r="A3369" s="2"/>
      <c r="B3369" s="2"/>
      <c r="C3369" s="2"/>
    </row>
    <row r="3370" spans="1:3" x14ac:dyDescent="0.2">
      <c r="A3370" s="2"/>
      <c r="B3370" s="2"/>
      <c r="C3370" s="2"/>
    </row>
    <row r="3371" spans="1:3" x14ac:dyDescent="0.2">
      <c r="A3371" s="2"/>
      <c r="B3371" s="2"/>
      <c r="C3371" s="2"/>
    </row>
    <row r="3372" spans="1:3" x14ac:dyDescent="0.2">
      <c r="A3372" s="2"/>
      <c r="B3372" s="2"/>
      <c r="C3372" s="2"/>
    </row>
    <row r="3373" spans="1:3" x14ac:dyDescent="0.2">
      <c r="A3373" s="2"/>
      <c r="B3373" s="2"/>
      <c r="C3373" s="2"/>
    </row>
    <row r="3374" spans="1:3" x14ac:dyDescent="0.2">
      <c r="A3374" s="2"/>
      <c r="B3374" s="2"/>
      <c r="C3374" s="2"/>
    </row>
    <row r="3375" spans="1:3" x14ac:dyDescent="0.2">
      <c r="A3375" s="2"/>
      <c r="B3375" s="2"/>
      <c r="C3375" s="2"/>
    </row>
    <row r="3376" spans="1:3" x14ac:dyDescent="0.2">
      <c r="A3376" s="2"/>
      <c r="B3376" s="2"/>
      <c r="C3376" s="2"/>
    </row>
    <row r="3377" spans="1:3" x14ac:dyDescent="0.2">
      <c r="A3377" s="2"/>
      <c r="B3377" s="2"/>
      <c r="C3377" s="2"/>
    </row>
    <row r="3378" spans="1:3" x14ac:dyDescent="0.2">
      <c r="A3378" s="2"/>
      <c r="B3378" s="2"/>
      <c r="C3378" s="2"/>
    </row>
    <row r="3379" spans="1:3" x14ac:dyDescent="0.2">
      <c r="A3379" s="2"/>
      <c r="B3379" s="2"/>
      <c r="C3379" s="2"/>
    </row>
    <row r="3380" spans="1:3" x14ac:dyDescent="0.2">
      <c r="A3380" s="2"/>
      <c r="B3380" s="2"/>
      <c r="C3380" s="2"/>
    </row>
    <row r="3381" spans="1:3" x14ac:dyDescent="0.2">
      <c r="A3381" s="2"/>
      <c r="B3381" s="2"/>
      <c r="C3381" s="2"/>
    </row>
    <row r="3382" spans="1:3" x14ac:dyDescent="0.2">
      <c r="A3382" s="2"/>
      <c r="B3382" s="2"/>
      <c r="C3382" s="2"/>
    </row>
    <row r="3383" spans="1:3" x14ac:dyDescent="0.2">
      <c r="A3383" s="2"/>
      <c r="B3383" s="2"/>
      <c r="C3383" s="2"/>
    </row>
    <row r="3384" spans="1:3" x14ac:dyDescent="0.2">
      <c r="A3384" s="2"/>
      <c r="B3384" s="2"/>
      <c r="C3384" s="2"/>
    </row>
    <row r="3385" spans="1:3" x14ac:dyDescent="0.2">
      <c r="A3385" s="2"/>
      <c r="B3385" s="2"/>
      <c r="C3385" s="2"/>
    </row>
    <row r="3386" spans="1:3" x14ac:dyDescent="0.2">
      <c r="A3386" s="2"/>
      <c r="B3386" s="2"/>
      <c r="C3386" s="2"/>
    </row>
    <row r="3387" spans="1:3" x14ac:dyDescent="0.2">
      <c r="A3387" s="2"/>
      <c r="B3387" s="2"/>
      <c r="C3387" s="2"/>
    </row>
    <row r="3388" spans="1:3" x14ac:dyDescent="0.2">
      <c r="A3388" s="2"/>
      <c r="B3388" s="2"/>
      <c r="C3388" s="2"/>
    </row>
    <row r="3389" spans="1:3" x14ac:dyDescent="0.2">
      <c r="A3389" s="2"/>
      <c r="B3389" s="2"/>
      <c r="C3389" s="2"/>
    </row>
    <row r="3390" spans="1:3" x14ac:dyDescent="0.2">
      <c r="A3390" s="2"/>
      <c r="B3390" s="2"/>
      <c r="C3390" s="2"/>
    </row>
    <row r="3391" spans="1:3" x14ac:dyDescent="0.2">
      <c r="A3391" s="2"/>
      <c r="B3391" s="2"/>
      <c r="C3391" s="2"/>
    </row>
    <row r="3392" spans="1:3" x14ac:dyDescent="0.2">
      <c r="A3392" s="2"/>
      <c r="B3392" s="2"/>
      <c r="C3392" s="2"/>
    </row>
    <row r="3393" spans="1:3" x14ac:dyDescent="0.2">
      <c r="A3393" s="2"/>
      <c r="B3393" s="2"/>
      <c r="C3393" s="2"/>
    </row>
    <row r="3394" spans="1:3" x14ac:dyDescent="0.2">
      <c r="A3394" s="2"/>
      <c r="B3394" s="2"/>
      <c r="C3394" s="2"/>
    </row>
    <row r="3395" spans="1:3" x14ac:dyDescent="0.2">
      <c r="A3395" s="2"/>
      <c r="B3395" s="2"/>
      <c r="C3395" s="2"/>
    </row>
    <row r="3396" spans="1:3" x14ac:dyDescent="0.2">
      <c r="A3396" s="2"/>
      <c r="B3396" s="2"/>
      <c r="C3396" s="2"/>
    </row>
    <row r="3397" spans="1:3" x14ac:dyDescent="0.2">
      <c r="A3397" s="2"/>
      <c r="B3397" s="2"/>
      <c r="C3397" s="2"/>
    </row>
    <row r="3398" spans="1:3" x14ac:dyDescent="0.2">
      <c r="A3398" s="2"/>
      <c r="B3398" s="2"/>
      <c r="C3398" s="2"/>
    </row>
    <row r="3399" spans="1:3" x14ac:dyDescent="0.2">
      <c r="A3399" s="2"/>
      <c r="B3399" s="2"/>
      <c r="C3399" s="2"/>
    </row>
    <row r="3400" spans="1:3" x14ac:dyDescent="0.2">
      <c r="A3400" s="2"/>
      <c r="B3400" s="2"/>
      <c r="C3400" s="2"/>
    </row>
    <row r="3401" spans="1:3" x14ac:dyDescent="0.2">
      <c r="A3401" s="2"/>
      <c r="B3401" s="2"/>
      <c r="C3401" s="2"/>
    </row>
    <row r="3402" spans="1:3" x14ac:dyDescent="0.2">
      <c r="A3402" s="2"/>
      <c r="B3402" s="2"/>
      <c r="C3402" s="2"/>
    </row>
    <row r="3403" spans="1:3" x14ac:dyDescent="0.2">
      <c r="A3403" s="2"/>
      <c r="B3403" s="2"/>
      <c r="C3403" s="2"/>
    </row>
    <row r="3404" spans="1:3" x14ac:dyDescent="0.2">
      <c r="A3404" s="2"/>
      <c r="B3404" s="2"/>
      <c r="C3404" s="2"/>
    </row>
    <row r="3405" spans="1:3" x14ac:dyDescent="0.2">
      <c r="A3405" s="2"/>
      <c r="B3405" s="2"/>
      <c r="C3405" s="2"/>
    </row>
    <row r="3406" spans="1:3" x14ac:dyDescent="0.2">
      <c r="A3406" s="2"/>
      <c r="B3406" s="2"/>
      <c r="C3406" s="2"/>
    </row>
    <row r="3407" spans="1:3" x14ac:dyDescent="0.2">
      <c r="A3407" s="2"/>
      <c r="B3407" s="2"/>
      <c r="C3407" s="2"/>
    </row>
    <row r="3408" spans="1:3" x14ac:dyDescent="0.2">
      <c r="A3408" s="2"/>
      <c r="B3408" s="2"/>
      <c r="C3408" s="2"/>
    </row>
    <row r="3409" spans="1:3" x14ac:dyDescent="0.2">
      <c r="A3409" s="2"/>
      <c r="B3409" s="2"/>
      <c r="C3409" s="2"/>
    </row>
    <row r="3410" spans="1:3" x14ac:dyDescent="0.2">
      <c r="A3410" s="2"/>
      <c r="B3410" s="2"/>
      <c r="C3410" s="2"/>
    </row>
    <row r="3411" spans="1:3" x14ac:dyDescent="0.2">
      <c r="A3411" s="2"/>
      <c r="B3411" s="2"/>
      <c r="C3411" s="2"/>
    </row>
    <row r="3412" spans="1:3" x14ac:dyDescent="0.2">
      <c r="A3412" s="2"/>
      <c r="B3412" s="2"/>
      <c r="C3412" s="2"/>
    </row>
    <row r="3413" spans="1:3" x14ac:dyDescent="0.2">
      <c r="A3413" s="2"/>
      <c r="B3413" s="2"/>
      <c r="C3413" s="2"/>
    </row>
    <row r="3414" spans="1:3" x14ac:dyDescent="0.2">
      <c r="A3414" s="2"/>
      <c r="B3414" s="2"/>
      <c r="C3414" s="2"/>
    </row>
    <row r="3415" spans="1:3" x14ac:dyDescent="0.2">
      <c r="A3415" s="2"/>
      <c r="B3415" s="2"/>
      <c r="C3415" s="2"/>
    </row>
    <row r="3416" spans="1:3" x14ac:dyDescent="0.2">
      <c r="A3416" s="2"/>
      <c r="B3416" s="2"/>
      <c r="C3416" s="2"/>
    </row>
    <row r="3417" spans="1:3" x14ac:dyDescent="0.2">
      <c r="A3417" s="2"/>
      <c r="B3417" s="2"/>
      <c r="C3417" s="2"/>
    </row>
    <row r="3418" spans="1:3" x14ac:dyDescent="0.2">
      <c r="A3418" s="2"/>
      <c r="B3418" s="2"/>
      <c r="C3418" s="2"/>
    </row>
    <row r="3419" spans="1:3" x14ac:dyDescent="0.2">
      <c r="A3419" s="2"/>
      <c r="B3419" s="2"/>
      <c r="C3419" s="2"/>
    </row>
    <row r="3420" spans="1:3" x14ac:dyDescent="0.2">
      <c r="A3420" s="2"/>
      <c r="B3420" s="2"/>
      <c r="C3420" s="2"/>
    </row>
    <row r="3421" spans="1:3" x14ac:dyDescent="0.2">
      <c r="A3421" s="2"/>
      <c r="B3421" s="2"/>
      <c r="C3421" s="2"/>
    </row>
    <row r="3422" spans="1:3" x14ac:dyDescent="0.2">
      <c r="A3422" s="2"/>
      <c r="B3422" s="2"/>
      <c r="C3422" s="2"/>
    </row>
    <row r="3423" spans="1:3" x14ac:dyDescent="0.2">
      <c r="A3423" s="2"/>
      <c r="B3423" s="2"/>
      <c r="C3423" s="2"/>
    </row>
    <row r="3424" spans="1:3" x14ac:dyDescent="0.2">
      <c r="A3424" s="2"/>
      <c r="B3424" s="2"/>
      <c r="C3424" s="2"/>
    </row>
    <row r="3425" spans="1:3" x14ac:dyDescent="0.2">
      <c r="A3425" s="2"/>
      <c r="B3425" s="2"/>
      <c r="C3425" s="2"/>
    </row>
    <row r="3426" spans="1:3" x14ac:dyDescent="0.2">
      <c r="A3426" s="2"/>
      <c r="B3426" s="2"/>
      <c r="C3426" s="2"/>
    </row>
    <row r="3427" spans="1:3" x14ac:dyDescent="0.2">
      <c r="A3427" s="2"/>
      <c r="B3427" s="2"/>
      <c r="C3427" s="2"/>
    </row>
    <row r="3428" spans="1:3" x14ac:dyDescent="0.2">
      <c r="A3428" s="2"/>
      <c r="B3428" s="2"/>
      <c r="C3428" s="2"/>
    </row>
    <row r="3429" spans="1:3" x14ac:dyDescent="0.2">
      <c r="A3429" s="2"/>
      <c r="B3429" s="2"/>
      <c r="C3429" s="2"/>
    </row>
    <row r="3430" spans="1:3" x14ac:dyDescent="0.2">
      <c r="A3430" s="2"/>
      <c r="B3430" s="2"/>
      <c r="C3430" s="2"/>
    </row>
    <row r="3431" spans="1:3" x14ac:dyDescent="0.2">
      <c r="A3431" s="2"/>
      <c r="B3431" s="2"/>
      <c r="C3431" s="2"/>
    </row>
    <row r="3432" spans="1:3" x14ac:dyDescent="0.2">
      <c r="A3432" s="2"/>
      <c r="B3432" s="2"/>
      <c r="C3432" s="2"/>
    </row>
    <row r="3433" spans="1:3" x14ac:dyDescent="0.2">
      <c r="A3433" s="2"/>
      <c r="B3433" s="2"/>
      <c r="C3433" s="2"/>
    </row>
    <row r="3434" spans="1:3" x14ac:dyDescent="0.2">
      <c r="A3434" s="2"/>
      <c r="B3434" s="2"/>
      <c r="C3434" s="2"/>
    </row>
    <row r="3435" spans="1:3" x14ac:dyDescent="0.2">
      <c r="A3435" s="2"/>
      <c r="B3435" s="2"/>
      <c r="C3435" s="2"/>
    </row>
    <row r="3436" spans="1:3" x14ac:dyDescent="0.2">
      <c r="A3436" s="2"/>
      <c r="B3436" s="2"/>
      <c r="C3436" s="2"/>
    </row>
    <row r="3437" spans="1:3" x14ac:dyDescent="0.2">
      <c r="A3437" s="2"/>
      <c r="B3437" s="2"/>
      <c r="C3437" s="2"/>
    </row>
    <row r="3438" spans="1:3" x14ac:dyDescent="0.2">
      <c r="A3438" s="2"/>
      <c r="B3438" s="2"/>
      <c r="C3438" s="2"/>
    </row>
    <row r="3439" spans="1:3" x14ac:dyDescent="0.2">
      <c r="A3439" s="2"/>
      <c r="B3439" s="2"/>
      <c r="C3439" s="2"/>
    </row>
    <row r="3440" spans="1:3" x14ac:dyDescent="0.2">
      <c r="A3440" s="2"/>
      <c r="B3440" s="2"/>
      <c r="C3440" s="2"/>
    </row>
    <row r="3441" spans="1:3" x14ac:dyDescent="0.2">
      <c r="A3441" s="2"/>
      <c r="B3441" s="2"/>
      <c r="C3441" s="2"/>
    </row>
    <row r="3442" spans="1:3" x14ac:dyDescent="0.2">
      <c r="A3442" s="2"/>
      <c r="B3442" s="2"/>
      <c r="C3442" s="2"/>
    </row>
    <row r="3443" spans="1:3" x14ac:dyDescent="0.2">
      <c r="A3443" s="2"/>
      <c r="B3443" s="2"/>
      <c r="C3443" s="2"/>
    </row>
    <row r="3444" spans="1:3" x14ac:dyDescent="0.2">
      <c r="A3444" s="2"/>
      <c r="B3444" s="2"/>
      <c r="C3444" s="2"/>
    </row>
    <row r="3445" spans="1:3" x14ac:dyDescent="0.2">
      <c r="A3445" s="2"/>
      <c r="B3445" s="2"/>
      <c r="C3445" s="2"/>
    </row>
    <row r="3446" spans="1:3" x14ac:dyDescent="0.2">
      <c r="A3446" s="2"/>
      <c r="B3446" s="2"/>
      <c r="C3446" s="2"/>
    </row>
    <row r="3447" spans="1:3" x14ac:dyDescent="0.2">
      <c r="A3447" s="2"/>
      <c r="B3447" s="2"/>
      <c r="C3447" s="2"/>
    </row>
    <row r="3448" spans="1:3" x14ac:dyDescent="0.2">
      <c r="A3448" s="2"/>
      <c r="B3448" s="2"/>
      <c r="C3448" s="2"/>
    </row>
    <row r="3449" spans="1:3" x14ac:dyDescent="0.2">
      <c r="A3449" s="2"/>
      <c r="B3449" s="2"/>
      <c r="C3449" s="2"/>
    </row>
    <row r="3450" spans="1:3" x14ac:dyDescent="0.2">
      <c r="A3450" s="2"/>
      <c r="B3450" s="2"/>
      <c r="C3450" s="2"/>
    </row>
    <row r="3451" spans="1:3" x14ac:dyDescent="0.2">
      <c r="A3451" s="2"/>
      <c r="B3451" s="2"/>
      <c r="C3451" s="2"/>
    </row>
    <row r="3452" spans="1:3" x14ac:dyDescent="0.2">
      <c r="A3452" s="2"/>
      <c r="B3452" s="2"/>
      <c r="C3452" s="2"/>
    </row>
    <row r="3453" spans="1:3" x14ac:dyDescent="0.2">
      <c r="A3453" s="2"/>
      <c r="B3453" s="2"/>
      <c r="C3453" s="2"/>
    </row>
    <row r="3454" spans="1:3" x14ac:dyDescent="0.2">
      <c r="A3454" s="2"/>
      <c r="B3454" s="2"/>
      <c r="C3454" s="2"/>
    </row>
    <row r="3455" spans="1:3" x14ac:dyDescent="0.2">
      <c r="A3455" s="2"/>
      <c r="B3455" s="2"/>
      <c r="C3455" s="2"/>
    </row>
    <row r="3456" spans="1:3" x14ac:dyDescent="0.2">
      <c r="A3456" s="2"/>
      <c r="B3456" s="2"/>
      <c r="C3456" s="2"/>
    </row>
    <row r="3457" spans="1:3" x14ac:dyDescent="0.2">
      <c r="A3457" s="2"/>
      <c r="B3457" s="2"/>
      <c r="C3457" s="2"/>
    </row>
    <row r="3458" spans="1:3" x14ac:dyDescent="0.2">
      <c r="A3458" s="2"/>
      <c r="B3458" s="2"/>
      <c r="C3458" s="2"/>
    </row>
    <row r="3459" spans="1:3" x14ac:dyDescent="0.2">
      <c r="A3459" s="2"/>
      <c r="B3459" s="2"/>
      <c r="C3459" s="2"/>
    </row>
    <row r="3460" spans="1:3" x14ac:dyDescent="0.2">
      <c r="A3460" s="2"/>
      <c r="B3460" s="2"/>
      <c r="C3460" s="2"/>
    </row>
    <row r="3461" spans="1:3" x14ac:dyDescent="0.2">
      <c r="A3461" s="2"/>
      <c r="B3461" s="2"/>
      <c r="C3461" s="2"/>
    </row>
    <row r="3462" spans="1:3" x14ac:dyDescent="0.2">
      <c r="A3462" s="2"/>
      <c r="B3462" s="2"/>
      <c r="C3462" s="2"/>
    </row>
    <row r="3463" spans="1:3" x14ac:dyDescent="0.2">
      <c r="A3463" s="2"/>
      <c r="B3463" s="2"/>
      <c r="C3463" s="2"/>
    </row>
    <row r="3464" spans="1:3" x14ac:dyDescent="0.2">
      <c r="A3464" s="2"/>
      <c r="B3464" s="2"/>
      <c r="C3464" s="2"/>
    </row>
    <row r="3465" spans="1:3" x14ac:dyDescent="0.2">
      <c r="A3465" s="2"/>
      <c r="B3465" s="2"/>
      <c r="C3465" s="2"/>
    </row>
    <row r="3466" spans="1:3" x14ac:dyDescent="0.2">
      <c r="A3466" s="2"/>
      <c r="B3466" s="2"/>
      <c r="C3466" s="2"/>
    </row>
    <row r="3467" spans="1:3" x14ac:dyDescent="0.2">
      <c r="A3467" s="2"/>
      <c r="B3467" s="2"/>
      <c r="C3467" s="2"/>
    </row>
    <row r="3468" spans="1:3" x14ac:dyDescent="0.2">
      <c r="A3468" s="2"/>
      <c r="B3468" s="2"/>
      <c r="C3468" s="2"/>
    </row>
    <row r="3469" spans="1:3" x14ac:dyDescent="0.2">
      <c r="A3469" s="2"/>
      <c r="B3469" s="2"/>
      <c r="C3469" s="2"/>
    </row>
    <row r="3470" spans="1:3" x14ac:dyDescent="0.2">
      <c r="A3470" s="2"/>
      <c r="B3470" s="2"/>
      <c r="C3470" s="2"/>
    </row>
    <row r="3471" spans="1:3" x14ac:dyDescent="0.2">
      <c r="A3471" s="2"/>
      <c r="B3471" s="2"/>
      <c r="C3471" s="2"/>
    </row>
    <row r="3472" spans="1:3" x14ac:dyDescent="0.2">
      <c r="A3472" s="2"/>
      <c r="B3472" s="2"/>
      <c r="C3472" s="2"/>
    </row>
    <row r="3473" spans="1:3" x14ac:dyDescent="0.2">
      <c r="A3473" s="2"/>
      <c r="B3473" s="2"/>
      <c r="C3473" s="2"/>
    </row>
    <row r="3474" spans="1:3" x14ac:dyDescent="0.2">
      <c r="A3474" s="2"/>
      <c r="B3474" s="2"/>
      <c r="C3474" s="2"/>
    </row>
    <row r="3475" spans="1:3" x14ac:dyDescent="0.2">
      <c r="A3475" s="2"/>
      <c r="B3475" s="2"/>
      <c r="C3475" s="2"/>
    </row>
    <row r="3476" spans="1:3" x14ac:dyDescent="0.2">
      <c r="A3476" s="2"/>
      <c r="B3476" s="2"/>
      <c r="C3476" s="2"/>
    </row>
    <row r="3477" spans="1:3" x14ac:dyDescent="0.2">
      <c r="A3477" s="2"/>
      <c r="B3477" s="2"/>
      <c r="C3477" s="2"/>
    </row>
    <row r="3478" spans="1:3" x14ac:dyDescent="0.2">
      <c r="A3478" s="2"/>
      <c r="B3478" s="2"/>
      <c r="C3478" s="2"/>
    </row>
    <row r="3479" spans="1:3" x14ac:dyDescent="0.2">
      <c r="A3479" s="2"/>
      <c r="B3479" s="2"/>
      <c r="C3479" s="2"/>
    </row>
    <row r="3480" spans="1:3" x14ac:dyDescent="0.2">
      <c r="A3480" s="2"/>
      <c r="B3480" s="2"/>
      <c r="C3480" s="2"/>
    </row>
    <row r="3481" spans="1:3" x14ac:dyDescent="0.2">
      <c r="A3481" s="2"/>
      <c r="B3481" s="2"/>
      <c r="C3481" s="2"/>
    </row>
    <row r="3482" spans="1:3" x14ac:dyDescent="0.2">
      <c r="A3482" s="2"/>
      <c r="B3482" s="2"/>
      <c r="C3482" s="2"/>
    </row>
    <row r="3483" spans="1:3" x14ac:dyDescent="0.2">
      <c r="A3483" s="2"/>
      <c r="B3483" s="2"/>
      <c r="C3483" s="2"/>
    </row>
    <row r="3484" spans="1:3" x14ac:dyDescent="0.2">
      <c r="A3484" s="2"/>
      <c r="B3484" s="2"/>
      <c r="C3484" s="2"/>
    </row>
    <row r="3485" spans="1:3" x14ac:dyDescent="0.2">
      <c r="A3485" s="2"/>
      <c r="B3485" s="2"/>
      <c r="C3485" s="2"/>
    </row>
    <row r="3486" spans="1:3" x14ac:dyDescent="0.2">
      <c r="A3486" s="2"/>
      <c r="B3486" s="2"/>
      <c r="C3486" s="2"/>
    </row>
    <row r="3487" spans="1:3" x14ac:dyDescent="0.2">
      <c r="A3487" s="2"/>
      <c r="B3487" s="2"/>
      <c r="C3487" s="2"/>
    </row>
    <row r="3488" spans="1:3" x14ac:dyDescent="0.2">
      <c r="A3488" s="2"/>
      <c r="B3488" s="2"/>
      <c r="C3488" s="2"/>
    </row>
    <row r="3489" spans="1:3" x14ac:dyDescent="0.2">
      <c r="A3489" s="2"/>
      <c r="B3489" s="2"/>
      <c r="C3489" s="2"/>
    </row>
    <row r="3490" spans="1:3" x14ac:dyDescent="0.2">
      <c r="A3490" s="2"/>
      <c r="B3490" s="2"/>
      <c r="C3490" s="2"/>
    </row>
    <row r="3491" spans="1:3" x14ac:dyDescent="0.2">
      <c r="A3491" s="2"/>
      <c r="B3491" s="2"/>
      <c r="C3491" s="2"/>
    </row>
    <row r="3492" spans="1:3" x14ac:dyDescent="0.2">
      <c r="A3492" s="2"/>
      <c r="B3492" s="2"/>
      <c r="C3492" s="2"/>
    </row>
    <row r="3493" spans="1:3" x14ac:dyDescent="0.2">
      <c r="A3493" s="2"/>
      <c r="B3493" s="2"/>
      <c r="C3493" s="2"/>
    </row>
    <row r="3494" spans="1:3" x14ac:dyDescent="0.2">
      <c r="A3494" s="2"/>
      <c r="B3494" s="2"/>
      <c r="C3494" s="2"/>
    </row>
    <row r="3495" spans="1:3" x14ac:dyDescent="0.2">
      <c r="A3495" s="2"/>
      <c r="B3495" s="2"/>
      <c r="C3495" s="2"/>
    </row>
    <row r="3496" spans="1:3" x14ac:dyDescent="0.2">
      <c r="A3496" s="2"/>
      <c r="B3496" s="2"/>
      <c r="C3496" s="2"/>
    </row>
    <row r="3497" spans="1:3" x14ac:dyDescent="0.2">
      <c r="A3497" s="2"/>
      <c r="B3497" s="2"/>
      <c r="C3497" s="2"/>
    </row>
    <row r="3498" spans="1:3" x14ac:dyDescent="0.2">
      <c r="A3498" s="2"/>
      <c r="B3498" s="2"/>
      <c r="C3498" s="2"/>
    </row>
    <row r="3499" spans="1:3" x14ac:dyDescent="0.2">
      <c r="A3499" s="2"/>
      <c r="B3499" s="2"/>
      <c r="C3499" s="2"/>
    </row>
    <row r="3500" spans="1:3" x14ac:dyDescent="0.2">
      <c r="A3500" s="2"/>
      <c r="B3500" s="2"/>
      <c r="C3500" s="2"/>
    </row>
    <row r="3501" spans="1:3" x14ac:dyDescent="0.2">
      <c r="A3501" s="2"/>
      <c r="B3501" s="2"/>
      <c r="C3501" s="2"/>
    </row>
    <row r="3502" spans="1:3" x14ac:dyDescent="0.2">
      <c r="A3502" s="2"/>
      <c r="B3502" s="2"/>
      <c r="C3502" s="2"/>
    </row>
    <row r="3503" spans="1:3" x14ac:dyDescent="0.2">
      <c r="A3503" s="2"/>
      <c r="B3503" s="2"/>
      <c r="C3503" s="2"/>
    </row>
    <row r="3504" spans="1:3" x14ac:dyDescent="0.2">
      <c r="A3504" s="2"/>
      <c r="B3504" s="2"/>
      <c r="C3504" s="2"/>
    </row>
    <row r="3505" spans="1:3" x14ac:dyDescent="0.2">
      <c r="A3505" s="2"/>
      <c r="B3505" s="2"/>
      <c r="C3505" s="2"/>
    </row>
    <row r="3506" spans="1:3" x14ac:dyDescent="0.2">
      <c r="A3506" s="2"/>
      <c r="B3506" s="2"/>
      <c r="C3506" s="2"/>
    </row>
    <row r="3507" spans="1:3" x14ac:dyDescent="0.2">
      <c r="A3507" s="2"/>
      <c r="B3507" s="2"/>
      <c r="C3507" s="2"/>
    </row>
    <row r="3508" spans="1:3" x14ac:dyDescent="0.2">
      <c r="A3508" s="2"/>
      <c r="B3508" s="2"/>
      <c r="C3508" s="2"/>
    </row>
    <row r="3509" spans="1:3" x14ac:dyDescent="0.2">
      <c r="A3509" s="2"/>
      <c r="B3509" s="2"/>
      <c r="C3509" s="2"/>
    </row>
    <row r="3510" spans="1:3" x14ac:dyDescent="0.2">
      <c r="A3510" s="2"/>
      <c r="B3510" s="2"/>
      <c r="C3510" s="2"/>
    </row>
    <row r="3511" spans="1:3" x14ac:dyDescent="0.2">
      <c r="A3511" s="2"/>
      <c r="B3511" s="2"/>
      <c r="C3511" s="2"/>
    </row>
    <row r="3512" spans="1:3" x14ac:dyDescent="0.2">
      <c r="A3512" s="2"/>
      <c r="B3512" s="2"/>
      <c r="C3512" s="2"/>
    </row>
    <row r="3513" spans="1:3" x14ac:dyDescent="0.2">
      <c r="A3513" s="2"/>
      <c r="B3513" s="2"/>
      <c r="C3513" s="2"/>
    </row>
    <row r="3514" spans="1:3" x14ac:dyDescent="0.2">
      <c r="A3514" s="2"/>
      <c r="B3514" s="2"/>
      <c r="C3514" s="2"/>
    </row>
    <row r="3515" spans="1:3" x14ac:dyDescent="0.2">
      <c r="A3515" s="2"/>
      <c r="B3515" s="2"/>
      <c r="C3515" s="2"/>
    </row>
    <row r="3516" spans="1:3" x14ac:dyDescent="0.2">
      <c r="A3516" s="2"/>
      <c r="B3516" s="2"/>
      <c r="C3516" s="2"/>
    </row>
    <row r="3517" spans="1:3" x14ac:dyDescent="0.2">
      <c r="A3517" s="2"/>
      <c r="B3517" s="2"/>
      <c r="C3517" s="2"/>
    </row>
    <row r="3518" spans="1:3" x14ac:dyDescent="0.2">
      <c r="A3518" s="2"/>
      <c r="B3518" s="2"/>
      <c r="C3518" s="2"/>
    </row>
    <row r="3519" spans="1:3" x14ac:dyDescent="0.2">
      <c r="A3519" s="2"/>
      <c r="B3519" s="2"/>
      <c r="C3519" s="2"/>
    </row>
    <row r="3520" spans="1:3" x14ac:dyDescent="0.2">
      <c r="A3520" s="2"/>
      <c r="B3520" s="2"/>
      <c r="C3520" s="2"/>
    </row>
    <row r="3521" spans="1:3" x14ac:dyDescent="0.2">
      <c r="A3521" s="2"/>
      <c r="B3521" s="2"/>
      <c r="C3521" s="2"/>
    </row>
    <row r="3522" spans="1:3" x14ac:dyDescent="0.2">
      <c r="A3522" s="2"/>
      <c r="B3522" s="2"/>
      <c r="C3522" s="2"/>
    </row>
    <row r="3523" spans="1:3" x14ac:dyDescent="0.2">
      <c r="A3523" s="2"/>
      <c r="B3523" s="2"/>
      <c r="C3523" s="2"/>
    </row>
    <row r="3524" spans="1:3" x14ac:dyDescent="0.2">
      <c r="A3524" s="2"/>
      <c r="B3524" s="2"/>
      <c r="C3524" s="2"/>
    </row>
    <row r="3525" spans="1:3" x14ac:dyDescent="0.2">
      <c r="A3525" s="2"/>
      <c r="B3525" s="2"/>
      <c r="C3525" s="2"/>
    </row>
    <row r="3526" spans="1:3" x14ac:dyDescent="0.2">
      <c r="A3526" s="2"/>
      <c r="B3526" s="2"/>
      <c r="C3526" s="2"/>
    </row>
    <row r="3527" spans="1:3" x14ac:dyDescent="0.2">
      <c r="A3527" s="2"/>
      <c r="B3527" s="2"/>
      <c r="C3527" s="2"/>
    </row>
    <row r="3528" spans="1:3" x14ac:dyDescent="0.2">
      <c r="A3528" s="2"/>
      <c r="B3528" s="2"/>
      <c r="C3528" s="2"/>
    </row>
    <row r="3529" spans="1:3" x14ac:dyDescent="0.2">
      <c r="A3529" s="2"/>
      <c r="B3529" s="2"/>
      <c r="C3529" s="2"/>
    </row>
    <row r="3530" spans="1:3" x14ac:dyDescent="0.2">
      <c r="A3530" s="2"/>
      <c r="B3530" s="2"/>
      <c r="C3530" s="2"/>
    </row>
    <row r="3531" spans="1:3" x14ac:dyDescent="0.2">
      <c r="A3531" s="2"/>
      <c r="B3531" s="2"/>
      <c r="C3531" s="2"/>
    </row>
    <row r="3532" spans="1:3" x14ac:dyDescent="0.2">
      <c r="A3532" s="2"/>
      <c r="B3532" s="2"/>
      <c r="C3532" s="2"/>
    </row>
    <row r="3533" spans="1:3" x14ac:dyDescent="0.2">
      <c r="A3533" s="2"/>
      <c r="B3533" s="2"/>
      <c r="C3533" s="2"/>
    </row>
    <row r="3534" spans="1:3" x14ac:dyDescent="0.2">
      <c r="A3534" s="2"/>
      <c r="B3534" s="2"/>
      <c r="C3534" s="2"/>
    </row>
    <row r="3535" spans="1:3" x14ac:dyDescent="0.2">
      <c r="A3535" s="2"/>
      <c r="B3535" s="2"/>
      <c r="C3535" s="2"/>
    </row>
    <row r="3536" spans="1:3" x14ac:dyDescent="0.2">
      <c r="A3536" s="2"/>
      <c r="B3536" s="2"/>
      <c r="C3536" s="2"/>
    </row>
    <row r="3537" spans="1:3" x14ac:dyDescent="0.2">
      <c r="A3537" s="2"/>
      <c r="B3537" s="2"/>
      <c r="C3537" s="2"/>
    </row>
    <row r="3538" spans="1:3" x14ac:dyDescent="0.2">
      <c r="A3538" s="2"/>
      <c r="B3538" s="2"/>
      <c r="C3538" s="2"/>
    </row>
    <row r="3539" spans="1:3" x14ac:dyDescent="0.2">
      <c r="A3539" s="2"/>
      <c r="B3539" s="2"/>
      <c r="C3539" s="2"/>
    </row>
    <row r="3540" spans="1:3" x14ac:dyDescent="0.2">
      <c r="A3540" s="2"/>
      <c r="B3540" s="2"/>
      <c r="C3540" s="2"/>
    </row>
    <row r="3541" spans="1:3" x14ac:dyDescent="0.2">
      <c r="A3541" s="2"/>
      <c r="B3541" s="2"/>
      <c r="C3541" s="2"/>
    </row>
    <row r="3542" spans="1:3" x14ac:dyDescent="0.2">
      <c r="A3542" s="2"/>
      <c r="B3542" s="2"/>
      <c r="C3542" s="2"/>
    </row>
    <row r="3543" spans="1:3" x14ac:dyDescent="0.2">
      <c r="A3543" s="2"/>
      <c r="B3543" s="2"/>
      <c r="C3543" s="2"/>
    </row>
    <row r="3544" spans="1:3" x14ac:dyDescent="0.2">
      <c r="A3544" s="2"/>
      <c r="B3544" s="2"/>
      <c r="C3544" s="2"/>
    </row>
    <row r="3545" spans="1:3" x14ac:dyDescent="0.2">
      <c r="A3545" s="2"/>
      <c r="B3545" s="2"/>
      <c r="C3545" s="2"/>
    </row>
    <row r="3546" spans="1:3" x14ac:dyDescent="0.2">
      <c r="A3546" s="2"/>
      <c r="B3546" s="2"/>
      <c r="C3546" s="2"/>
    </row>
    <row r="3547" spans="1:3" x14ac:dyDescent="0.2">
      <c r="A3547" s="2"/>
      <c r="B3547" s="2"/>
      <c r="C3547" s="2"/>
    </row>
    <row r="3548" spans="1:3" x14ac:dyDescent="0.2">
      <c r="A3548" s="2"/>
      <c r="B3548" s="2"/>
      <c r="C3548" s="2"/>
    </row>
    <row r="3549" spans="1:3" x14ac:dyDescent="0.2">
      <c r="A3549" s="2"/>
      <c r="B3549" s="2"/>
      <c r="C3549" s="2"/>
    </row>
    <row r="3550" spans="1:3" x14ac:dyDescent="0.2">
      <c r="A3550" s="2"/>
      <c r="B3550" s="2"/>
      <c r="C3550" s="2"/>
    </row>
    <row r="3551" spans="1:3" x14ac:dyDescent="0.2">
      <c r="A3551" s="2"/>
      <c r="B3551" s="2"/>
      <c r="C3551" s="2"/>
    </row>
    <row r="3552" spans="1:3" x14ac:dyDescent="0.2">
      <c r="A3552" s="2"/>
      <c r="B3552" s="2"/>
      <c r="C3552" s="2"/>
    </row>
    <row r="3553" spans="1:3" x14ac:dyDescent="0.2">
      <c r="A3553" s="2"/>
      <c r="B3553" s="2"/>
      <c r="C3553" s="2"/>
    </row>
    <row r="3554" spans="1:3" x14ac:dyDescent="0.2">
      <c r="A3554" s="2"/>
      <c r="B3554" s="2"/>
      <c r="C3554" s="2"/>
    </row>
    <row r="3555" spans="1:3" x14ac:dyDescent="0.2">
      <c r="A3555" s="2"/>
      <c r="B3555" s="2"/>
      <c r="C3555" s="2"/>
    </row>
    <row r="3556" spans="1:3" x14ac:dyDescent="0.2">
      <c r="A3556" s="2"/>
      <c r="B3556" s="2"/>
      <c r="C3556" s="2"/>
    </row>
    <row r="3557" spans="1:3" x14ac:dyDescent="0.2">
      <c r="A3557" s="2"/>
      <c r="B3557" s="2"/>
      <c r="C3557" s="2"/>
    </row>
    <row r="3558" spans="1:3" x14ac:dyDescent="0.2">
      <c r="A3558" s="2"/>
      <c r="B3558" s="2"/>
      <c r="C3558" s="2"/>
    </row>
    <row r="3559" spans="1:3" x14ac:dyDescent="0.2">
      <c r="A3559" s="2"/>
      <c r="B3559" s="2"/>
      <c r="C3559" s="2"/>
    </row>
    <row r="3560" spans="1:3" x14ac:dyDescent="0.2">
      <c r="A3560" s="2"/>
      <c r="B3560" s="2"/>
      <c r="C3560" s="2"/>
    </row>
    <row r="3561" spans="1:3" x14ac:dyDescent="0.2">
      <c r="A3561" s="2"/>
      <c r="B3561" s="2"/>
      <c r="C3561" s="2"/>
    </row>
    <row r="3562" spans="1:3" x14ac:dyDescent="0.2">
      <c r="A3562" s="2"/>
      <c r="B3562" s="2"/>
      <c r="C3562" s="2"/>
    </row>
    <row r="3563" spans="1:3" x14ac:dyDescent="0.2">
      <c r="A3563" s="2"/>
      <c r="B3563" s="2"/>
      <c r="C3563" s="2"/>
    </row>
    <row r="3564" spans="1:3" x14ac:dyDescent="0.2">
      <c r="A3564" s="2"/>
      <c r="B3564" s="2"/>
      <c r="C3564" s="2"/>
    </row>
    <row r="3565" spans="1:3" x14ac:dyDescent="0.2">
      <c r="A3565" s="2"/>
      <c r="B3565" s="2"/>
      <c r="C3565" s="2"/>
    </row>
    <row r="3566" spans="1:3" x14ac:dyDescent="0.2">
      <c r="A3566" s="2"/>
      <c r="B3566" s="2"/>
      <c r="C3566" s="2"/>
    </row>
    <row r="3567" spans="1:3" x14ac:dyDescent="0.2">
      <c r="A3567" s="2"/>
      <c r="B3567" s="2"/>
      <c r="C3567" s="2"/>
    </row>
    <row r="3568" spans="1:3" x14ac:dyDescent="0.2">
      <c r="A3568" s="2"/>
      <c r="B3568" s="2"/>
      <c r="C3568" s="2"/>
    </row>
    <row r="3569" spans="1:3" x14ac:dyDescent="0.2">
      <c r="A3569" s="2"/>
      <c r="B3569" s="2"/>
      <c r="C3569" s="2"/>
    </row>
    <row r="3570" spans="1:3" x14ac:dyDescent="0.2">
      <c r="A3570" s="2"/>
      <c r="B3570" s="2"/>
      <c r="C3570" s="2"/>
    </row>
    <row r="3571" spans="1:3" x14ac:dyDescent="0.2">
      <c r="A3571" s="2"/>
      <c r="B3571" s="2"/>
      <c r="C3571" s="2"/>
    </row>
    <row r="3572" spans="1:3" x14ac:dyDescent="0.2">
      <c r="A3572" s="2"/>
      <c r="B3572" s="2"/>
      <c r="C3572" s="2"/>
    </row>
    <row r="3573" spans="1:3" x14ac:dyDescent="0.2">
      <c r="A3573" s="2"/>
      <c r="B3573" s="2"/>
      <c r="C3573" s="2"/>
    </row>
    <row r="3574" spans="1:3" x14ac:dyDescent="0.2">
      <c r="A3574" s="2"/>
      <c r="B3574" s="2"/>
      <c r="C3574" s="2"/>
    </row>
    <row r="3575" spans="1:3" x14ac:dyDescent="0.2">
      <c r="A3575" s="2"/>
      <c r="B3575" s="2"/>
      <c r="C3575" s="2"/>
    </row>
    <row r="3576" spans="1:3" x14ac:dyDescent="0.2">
      <c r="A3576" s="2"/>
      <c r="B3576" s="2"/>
      <c r="C3576" s="2"/>
    </row>
    <row r="3577" spans="1:3" x14ac:dyDescent="0.2">
      <c r="A3577" s="2"/>
      <c r="B3577" s="2"/>
      <c r="C3577" s="2"/>
    </row>
    <row r="3578" spans="1:3" x14ac:dyDescent="0.2">
      <c r="A3578" s="2"/>
      <c r="B3578" s="2"/>
      <c r="C3578" s="2"/>
    </row>
    <row r="3579" spans="1:3" x14ac:dyDescent="0.2">
      <c r="A3579" s="2"/>
      <c r="B3579" s="2"/>
      <c r="C3579" s="2"/>
    </row>
    <row r="3580" spans="1:3" x14ac:dyDescent="0.2">
      <c r="A3580" s="2"/>
      <c r="B3580" s="2"/>
      <c r="C3580" s="2"/>
    </row>
    <row r="3581" spans="1:3" x14ac:dyDescent="0.2">
      <c r="A3581" s="2"/>
      <c r="B3581" s="2"/>
      <c r="C3581" s="2"/>
    </row>
    <row r="3582" spans="1:3" x14ac:dyDescent="0.2">
      <c r="A3582" s="2"/>
      <c r="B3582" s="2"/>
      <c r="C3582" s="2"/>
    </row>
    <row r="3583" spans="1:3" x14ac:dyDescent="0.2">
      <c r="A3583" s="2"/>
      <c r="B3583" s="2"/>
      <c r="C3583" s="2"/>
    </row>
    <row r="3584" spans="1:3" x14ac:dyDescent="0.2">
      <c r="A3584" s="2"/>
      <c r="B3584" s="2"/>
      <c r="C3584" s="2"/>
    </row>
    <row r="3585" spans="1:3" x14ac:dyDescent="0.2">
      <c r="A3585" s="2"/>
      <c r="B3585" s="2"/>
      <c r="C3585" s="2"/>
    </row>
    <row r="3586" spans="1:3" x14ac:dyDescent="0.2">
      <c r="A3586" s="2"/>
      <c r="B3586" s="2"/>
      <c r="C3586" s="2"/>
    </row>
    <row r="3587" spans="1:3" x14ac:dyDescent="0.2">
      <c r="A3587" s="2"/>
      <c r="B3587" s="2"/>
      <c r="C3587" s="2"/>
    </row>
    <row r="3588" spans="1:3" x14ac:dyDescent="0.2">
      <c r="A3588" s="2"/>
      <c r="B3588" s="2"/>
      <c r="C3588" s="2"/>
    </row>
    <row r="3589" spans="1:3" x14ac:dyDescent="0.2">
      <c r="A3589" s="2"/>
      <c r="B3589" s="2"/>
      <c r="C3589" s="2"/>
    </row>
    <row r="3590" spans="1:3" x14ac:dyDescent="0.2">
      <c r="A3590" s="2"/>
      <c r="B3590" s="2"/>
      <c r="C3590" s="2"/>
    </row>
    <row r="3591" spans="1:3" x14ac:dyDescent="0.2">
      <c r="A3591" s="2"/>
      <c r="B3591" s="2"/>
      <c r="C3591" s="2"/>
    </row>
    <row r="3592" spans="1:3" x14ac:dyDescent="0.2">
      <c r="A3592" s="2"/>
      <c r="B3592" s="2"/>
      <c r="C3592" s="2"/>
    </row>
    <row r="3593" spans="1:3" x14ac:dyDescent="0.2">
      <c r="A3593" s="2"/>
      <c r="B3593" s="2"/>
      <c r="C3593" s="2"/>
    </row>
    <row r="3594" spans="1:3" x14ac:dyDescent="0.2">
      <c r="A3594" s="2"/>
      <c r="B3594" s="2"/>
      <c r="C3594" s="2"/>
    </row>
    <row r="3595" spans="1:3" x14ac:dyDescent="0.2">
      <c r="A3595" s="2"/>
      <c r="B3595" s="2"/>
      <c r="C3595" s="2"/>
    </row>
    <row r="3596" spans="1:3" x14ac:dyDescent="0.2">
      <c r="A3596" s="2"/>
      <c r="B3596" s="2"/>
      <c r="C3596" s="2"/>
    </row>
    <row r="3597" spans="1:3" x14ac:dyDescent="0.2">
      <c r="A3597" s="2"/>
      <c r="B3597" s="2"/>
      <c r="C3597" s="2"/>
    </row>
    <row r="3598" spans="1:3" x14ac:dyDescent="0.2">
      <c r="A3598" s="2"/>
      <c r="B3598" s="2"/>
      <c r="C3598" s="2"/>
    </row>
    <row r="3599" spans="1:3" x14ac:dyDescent="0.2">
      <c r="A3599" s="2"/>
      <c r="B3599" s="2"/>
      <c r="C3599" s="2"/>
    </row>
    <row r="3600" spans="1:3" x14ac:dyDescent="0.2">
      <c r="A3600" s="2"/>
      <c r="B3600" s="2"/>
      <c r="C3600" s="2"/>
    </row>
    <row r="3601" spans="1:3" x14ac:dyDescent="0.2">
      <c r="A3601" s="2"/>
      <c r="B3601" s="2"/>
      <c r="C3601" s="2"/>
    </row>
    <row r="3602" spans="1:3" x14ac:dyDescent="0.2">
      <c r="A3602" s="2"/>
      <c r="B3602" s="2"/>
      <c r="C3602" s="2"/>
    </row>
    <row r="3603" spans="1:3" x14ac:dyDescent="0.2">
      <c r="A3603" s="2"/>
      <c r="B3603" s="2"/>
      <c r="C3603" s="2"/>
    </row>
    <row r="3604" spans="1:3" x14ac:dyDescent="0.2">
      <c r="A3604" s="2"/>
      <c r="B3604" s="2"/>
      <c r="C3604" s="2"/>
    </row>
    <row r="3605" spans="1:3" x14ac:dyDescent="0.2">
      <c r="A3605" s="2"/>
      <c r="B3605" s="2"/>
      <c r="C3605" s="2"/>
    </row>
    <row r="3606" spans="1:3" x14ac:dyDescent="0.2">
      <c r="A3606" s="2"/>
      <c r="B3606" s="2"/>
      <c r="C3606" s="2"/>
    </row>
    <row r="3607" spans="1:3" x14ac:dyDescent="0.2">
      <c r="A3607" s="2"/>
      <c r="B3607" s="2"/>
      <c r="C3607" s="2"/>
    </row>
    <row r="3608" spans="1:3" x14ac:dyDescent="0.2">
      <c r="A3608" s="2"/>
      <c r="B3608" s="2"/>
      <c r="C3608" s="2"/>
    </row>
    <row r="3609" spans="1:3" x14ac:dyDescent="0.2">
      <c r="A3609" s="2"/>
      <c r="B3609" s="2"/>
      <c r="C3609" s="2"/>
    </row>
    <row r="3610" spans="1:3" x14ac:dyDescent="0.2">
      <c r="A3610" s="2"/>
      <c r="B3610" s="2"/>
      <c r="C3610" s="2"/>
    </row>
    <row r="3611" spans="1:3" x14ac:dyDescent="0.2">
      <c r="A3611" s="2"/>
      <c r="B3611" s="2"/>
      <c r="C3611" s="2"/>
    </row>
    <row r="3612" spans="1:3" x14ac:dyDescent="0.2">
      <c r="A3612" s="2"/>
      <c r="B3612" s="2"/>
      <c r="C3612" s="2"/>
    </row>
    <row r="3613" spans="1:3" x14ac:dyDescent="0.2">
      <c r="A3613" s="2"/>
      <c r="B3613" s="2"/>
      <c r="C3613" s="2"/>
    </row>
    <row r="3614" spans="1:3" x14ac:dyDescent="0.2">
      <c r="A3614" s="2"/>
      <c r="B3614" s="2"/>
      <c r="C3614" s="2"/>
    </row>
    <row r="3615" spans="1:3" x14ac:dyDescent="0.2">
      <c r="A3615" s="2"/>
      <c r="B3615" s="2"/>
      <c r="C3615" s="2"/>
    </row>
    <row r="3616" spans="1:3" x14ac:dyDescent="0.2">
      <c r="A3616" s="2"/>
      <c r="B3616" s="2"/>
      <c r="C3616" s="2"/>
    </row>
    <row r="3617" spans="1:3" x14ac:dyDescent="0.2">
      <c r="A3617" s="2"/>
      <c r="B3617" s="2"/>
      <c r="C3617" s="2"/>
    </row>
    <row r="3618" spans="1:3" x14ac:dyDescent="0.2">
      <c r="A3618" s="2"/>
      <c r="B3618" s="2"/>
      <c r="C3618" s="2"/>
    </row>
    <row r="3619" spans="1:3" x14ac:dyDescent="0.2">
      <c r="A3619" s="2"/>
      <c r="B3619" s="2"/>
      <c r="C3619" s="2"/>
    </row>
    <row r="3620" spans="1:3" x14ac:dyDescent="0.2">
      <c r="A3620" s="2"/>
      <c r="B3620" s="2"/>
      <c r="C3620" s="2"/>
    </row>
    <row r="3621" spans="1:3" x14ac:dyDescent="0.2">
      <c r="A3621" s="2"/>
      <c r="B3621" s="2"/>
      <c r="C3621" s="2"/>
    </row>
    <row r="3622" spans="1:3" x14ac:dyDescent="0.2">
      <c r="A3622" s="2"/>
      <c r="B3622" s="2"/>
      <c r="C3622" s="2"/>
    </row>
    <row r="3623" spans="1:3" x14ac:dyDescent="0.2">
      <c r="A3623" s="2"/>
      <c r="B3623" s="2"/>
      <c r="C3623" s="2"/>
    </row>
    <row r="3624" spans="1:3" x14ac:dyDescent="0.2">
      <c r="A3624" s="2"/>
      <c r="B3624" s="2"/>
      <c r="C3624" s="2"/>
    </row>
    <row r="3625" spans="1:3" x14ac:dyDescent="0.2">
      <c r="A3625" s="2"/>
      <c r="B3625" s="2"/>
      <c r="C3625" s="2"/>
    </row>
    <row r="3626" spans="1:3" x14ac:dyDescent="0.2">
      <c r="A3626" s="2"/>
      <c r="B3626" s="2"/>
      <c r="C3626" s="2"/>
    </row>
    <row r="3627" spans="1:3" x14ac:dyDescent="0.2">
      <c r="A3627" s="2"/>
      <c r="B3627" s="2"/>
      <c r="C3627" s="2"/>
    </row>
    <row r="3628" spans="1:3" x14ac:dyDescent="0.2">
      <c r="A3628" s="2"/>
      <c r="B3628" s="2"/>
      <c r="C3628" s="2"/>
    </row>
    <row r="3629" spans="1:3" x14ac:dyDescent="0.2">
      <c r="A3629" s="2"/>
      <c r="B3629" s="2"/>
      <c r="C3629" s="2"/>
    </row>
    <row r="3630" spans="1:3" x14ac:dyDescent="0.2">
      <c r="A3630" s="2"/>
      <c r="B3630" s="2"/>
      <c r="C3630" s="2"/>
    </row>
    <row r="3631" spans="1:3" x14ac:dyDescent="0.2">
      <c r="A3631" s="2"/>
      <c r="B3631" s="2"/>
      <c r="C3631" s="2"/>
    </row>
    <row r="3632" spans="1:3" x14ac:dyDescent="0.2">
      <c r="A3632" s="2"/>
      <c r="B3632" s="2"/>
      <c r="C3632" s="2"/>
    </row>
    <row r="3633" spans="1:3" x14ac:dyDescent="0.2">
      <c r="A3633" s="2"/>
      <c r="B3633" s="2"/>
      <c r="C3633" s="2"/>
    </row>
    <row r="3634" spans="1:3" x14ac:dyDescent="0.2">
      <c r="A3634" s="2"/>
      <c r="B3634" s="2"/>
      <c r="C3634" s="2"/>
    </row>
    <row r="3635" spans="1:3" x14ac:dyDescent="0.2">
      <c r="A3635" s="2"/>
      <c r="B3635" s="2"/>
      <c r="C3635" s="2"/>
    </row>
    <row r="3636" spans="1:3" x14ac:dyDescent="0.2">
      <c r="A3636" s="2"/>
      <c r="B3636" s="2"/>
      <c r="C3636" s="2"/>
    </row>
    <row r="3637" spans="1:3" x14ac:dyDescent="0.2">
      <c r="A3637" s="2"/>
      <c r="B3637" s="2"/>
      <c r="C3637" s="2"/>
    </row>
    <row r="3638" spans="1:3" x14ac:dyDescent="0.2">
      <c r="A3638" s="2"/>
      <c r="B3638" s="2"/>
      <c r="C3638" s="2"/>
    </row>
    <row r="3639" spans="1:3" x14ac:dyDescent="0.2">
      <c r="A3639" s="2"/>
      <c r="B3639" s="2"/>
      <c r="C3639" s="2"/>
    </row>
    <row r="3640" spans="1:3" x14ac:dyDescent="0.2">
      <c r="A3640" s="2"/>
      <c r="B3640" s="2"/>
      <c r="C3640" s="2"/>
    </row>
    <row r="3641" spans="1:3" x14ac:dyDescent="0.2">
      <c r="A3641" s="2"/>
      <c r="B3641" s="2"/>
      <c r="C3641" s="2"/>
    </row>
    <row r="3642" spans="1:3" x14ac:dyDescent="0.2">
      <c r="A3642" s="2"/>
      <c r="B3642" s="2"/>
      <c r="C3642" s="2"/>
    </row>
    <row r="3643" spans="1:3" x14ac:dyDescent="0.2">
      <c r="A3643" s="2"/>
      <c r="B3643" s="2"/>
      <c r="C3643" s="2"/>
    </row>
    <row r="3644" spans="1:3" x14ac:dyDescent="0.2">
      <c r="A3644" s="2"/>
      <c r="B3644" s="2"/>
      <c r="C3644" s="2"/>
    </row>
    <row r="3645" spans="1:3" x14ac:dyDescent="0.2">
      <c r="A3645" s="2"/>
      <c r="B3645" s="2"/>
      <c r="C3645" s="2"/>
    </row>
    <row r="3646" spans="1:3" x14ac:dyDescent="0.2">
      <c r="A3646" s="2"/>
      <c r="B3646" s="2"/>
      <c r="C3646" s="2"/>
    </row>
    <row r="3647" spans="1:3" x14ac:dyDescent="0.2">
      <c r="A3647" s="2"/>
      <c r="B3647" s="2"/>
      <c r="C3647" s="2"/>
    </row>
    <row r="3648" spans="1:3" x14ac:dyDescent="0.2">
      <c r="A3648" s="2"/>
      <c r="B3648" s="2"/>
      <c r="C3648" s="2"/>
    </row>
    <row r="3649" spans="1:3" x14ac:dyDescent="0.2">
      <c r="A3649" s="2"/>
      <c r="B3649" s="2"/>
      <c r="C3649" s="2"/>
    </row>
    <row r="3650" spans="1:3" x14ac:dyDescent="0.2">
      <c r="A3650" s="2"/>
      <c r="B3650" s="2"/>
      <c r="C3650" s="2"/>
    </row>
    <row r="3651" spans="1:3" x14ac:dyDescent="0.2">
      <c r="A3651" s="2"/>
      <c r="B3651" s="2"/>
      <c r="C3651" s="2"/>
    </row>
    <row r="3652" spans="1:3" x14ac:dyDescent="0.2">
      <c r="A3652" s="2"/>
      <c r="B3652" s="2"/>
      <c r="C3652" s="2"/>
    </row>
    <row r="3653" spans="1:3" x14ac:dyDescent="0.2">
      <c r="A3653" s="2"/>
      <c r="B3653" s="2"/>
      <c r="C3653" s="2"/>
    </row>
    <row r="3654" spans="1:3" x14ac:dyDescent="0.2">
      <c r="A3654" s="2"/>
      <c r="B3654" s="2"/>
      <c r="C3654" s="2"/>
    </row>
    <row r="3655" spans="1:3" x14ac:dyDescent="0.2">
      <c r="A3655" s="2"/>
      <c r="B3655" s="2"/>
      <c r="C3655" s="2"/>
    </row>
    <row r="3656" spans="1:3" x14ac:dyDescent="0.2">
      <c r="A3656" s="2"/>
      <c r="B3656" s="2"/>
      <c r="C3656" s="2"/>
    </row>
    <row r="3657" spans="1:3" x14ac:dyDescent="0.2">
      <c r="A3657" s="2"/>
      <c r="B3657" s="2"/>
      <c r="C3657" s="2"/>
    </row>
    <row r="3658" spans="1:3" x14ac:dyDescent="0.2">
      <c r="A3658" s="2"/>
      <c r="B3658" s="2"/>
      <c r="C3658" s="2"/>
    </row>
    <row r="3659" spans="1:3" x14ac:dyDescent="0.2">
      <c r="A3659" s="2"/>
      <c r="B3659" s="2"/>
      <c r="C3659" s="2"/>
    </row>
    <row r="3660" spans="1:3" x14ac:dyDescent="0.2">
      <c r="A3660" s="2"/>
      <c r="B3660" s="2"/>
      <c r="C3660" s="2"/>
    </row>
    <row r="3661" spans="1:3" x14ac:dyDescent="0.2">
      <c r="A3661" s="2"/>
      <c r="B3661" s="2"/>
      <c r="C3661" s="2"/>
    </row>
    <row r="3662" spans="1:3" x14ac:dyDescent="0.2">
      <c r="A3662" s="2"/>
      <c r="B3662" s="2"/>
      <c r="C3662" s="2"/>
    </row>
    <row r="3663" spans="1:3" x14ac:dyDescent="0.2">
      <c r="A3663" s="2"/>
      <c r="B3663" s="2"/>
      <c r="C3663" s="2"/>
    </row>
    <row r="3664" spans="1:3" x14ac:dyDescent="0.2">
      <c r="A3664" s="2"/>
      <c r="B3664" s="2"/>
      <c r="C3664" s="2"/>
    </row>
    <row r="3665" spans="1:3" x14ac:dyDescent="0.2">
      <c r="A3665" s="2"/>
      <c r="B3665" s="2"/>
      <c r="C3665" s="2"/>
    </row>
    <row r="3666" spans="1:3" x14ac:dyDescent="0.2">
      <c r="A3666" s="2"/>
      <c r="B3666" s="2"/>
      <c r="C3666" s="2"/>
    </row>
    <row r="3667" spans="1:3" x14ac:dyDescent="0.2">
      <c r="A3667" s="2"/>
      <c r="B3667" s="2"/>
      <c r="C3667" s="2"/>
    </row>
    <row r="3668" spans="1:3" x14ac:dyDescent="0.2">
      <c r="A3668" s="2"/>
      <c r="B3668" s="2"/>
      <c r="C3668" s="2"/>
    </row>
    <row r="3669" spans="1:3" x14ac:dyDescent="0.2">
      <c r="A3669" s="2"/>
      <c r="B3669" s="2"/>
      <c r="C3669" s="2"/>
    </row>
    <row r="3670" spans="1:3" x14ac:dyDescent="0.2">
      <c r="A3670" s="2"/>
      <c r="B3670" s="2"/>
      <c r="C3670" s="2"/>
    </row>
    <row r="3671" spans="1:3" x14ac:dyDescent="0.2">
      <c r="A3671" s="2"/>
      <c r="B3671" s="2"/>
      <c r="C3671" s="2"/>
    </row>
    <row r="3672" spans="1:3" x14ac:dyDescent="0.2">
      <c r="A3672" s="2"/>
      <c r="B3672" s="2"/>
      <c r="C3672" s="2"/>
    </row>
    <row r="3673" spans="1:3" x14ac:dyDescent="0.2">
      <c r="A3673" s="2"/>
      <c r="B3673" s="2"/>
      <c r="C3673" s="2"/>
    </row>
    <row r="3674" spans="1:3" x14ac:dyDescent="0.2">
      <c r="A3674" s="2"/>
      <c r="B3674" s="2"/>
      <c r="C3674" s="2"/>
    </row>
    <row r="3675" spans="1:3" x14ac:dyDescent="0.2">
      <c r="A3675" s="2"/>
      <c r="B3675" s="2"/>
      <c r="C3675" s="2"/>
    </row>
    <row r="3676" spans="1:3" x14ac:dyDescent="0.2">
      <c r="A3676" s="2"/>
      <c r="B3676" s="2"/>
      <c r="C3676" s="2"/>
    </row>
    <row r="3677" spans="1:3" x14ac:dyDescent="0.2">
      <c r="A3677" s="2"/>
      <c r="B3677" s="2"/>
      <c r="C3677" s="2"/>
    </row>
    <row r="3678" spans="1:3" x14ac:dyDescent="0.2">
      <c r="A3678" s="2"/>
      <c r="B3678" s="2"/>
      <c r="C3678" s="2"/>
    </row>
    <row r="3679" spans="1:3" x14ac:dyDescent="0.2">
      <c r="A3679" s="2"/>
      <c r="B3679" s="2"/>
      <c r="C3679" s="2"/>
    </row>
    <row r="3680" spans="1:3" x14ac:dyDescent="0.2">
      <c r="A3680" s="2"/>
      <c r="B3680" s="2"/>
      <c r="C3680" s="2"/>
    </row>
    <row r="3681" spans="1:3" x14ac:dyDescent="0.2">
      <c r="A3681" s="2"/>
      <c r="B3681" s="2"/>
      <c r="C3681" s="2"/>
    </row>
    <row r="3682" spans="1:3" x14ac:dyDescent="0.2">
      <c r="A3682" s="2"/>
      <c r="B3682" s="2"/>
      <c r="C3682" s="2"/>
    </row>
    <row r="3683" spans="1:3" x14ac:dyDescent="0.2">
      <c r="A3683" s="2"/>
      <c r="B3683" s="2"/>
      <c r="C3683" s="2"/>
    </row>
    <row r="3684" spans="1:3" x14ac:dyDescent="0.2">
      <c r="A3684" s="2"/>
      <c r="B3684" s="2"/>
      <c r="C3684" s="2"/>
    </row>
    <row r="3685" spans="1:3" x14ac:dyDescent="0.2">
      <c r="A3685" s="2"/>
      <c r="B3685" s="2"/>
      <c r="C3685" s="2"/>
    </row>
    <row r="3686" spans="1:3" x14ac:dyDescent="0.2">
      <c r="A3686" s="2"/>
      <c r="B3686" s="2"/>
      <c r="C3686" s="2"/>
    </row>
    <row r="3687" spans="1:3" x14ac:dyDescent="0.2">
      <c r="A3687" s="2"/>
      <c r="B3687" s="2"/>
      <c r="C3687" s="2"/>
    </row>
    <row r="3688" spans="1:3" x14ac:dyDescent="0.2">
      <c r="A3688" s="2"/>
      <c r="B3688" s="2"/>
      <c r="C3688" s="2"/>
    </row>
    <row r="3689" spans="1:3" x14ac:dyDescent="0.2">
      <c r="A3689" s="2"/>
      <c r="B3689" s="2"/>
      <c r="C3689" s="2"/>
    </row>
    <row r="3690" spans="1:3" x14ac:dyDescent="0.2">
      <c r="A3690" s="2"/>
      <c r="B3690" s="2"/>
      <c r="C3690" s="2"/>
    </row>
    <row r="3691" spans="1:3" x14ac:dyDescent="0.2">
      <c r="A3691" s="2"/>
      <c r="B3691" s="2"/>
      <c r="C3691" s="2"/>
    </row>
    <row r="3692" spans="1:3" x14ac:dyDescent="0.2">
      <c r="A3692" s="2"/>
      <c r="B3692" s="2"/>
      <c r="C3692" s="2"/>
    </row>
    <row r="3693" spans="1:3" x14ac:dyDescent="0.2">
      <c r="A3693" s="2"/>
      <c r="B3693" s="2"/>
      <c r="C3693" s="2"/>
    </row>
    <row r="3694" spans="1:3" x14ac:dyDescent="0.2">
      <c r="A3694" s="2"/>
      <c r="B3694" s="2"/>
      <c r="C3694" s="2"/>
    </row>
    <row r="3695" spans="1:3" x14ac:dyDescent="0.2">
      <c r="A3695" s="2"/>
      <c r="B3695" s="2"/>
      <c r="C3695" s="2"/>
    </row>
    <row r="3696" spans="1:3" x14ac:dyDescent="0.2">
      <c r="A3696" s="2"/>
      <c r="B3696" s="2"/>
      <c r="C3696" s="2"/>
    </row>
    <row r="3697" spans="1:3" x14ac:dyDescent="0.2">
      <c r="A3697" s="2"/>
      <c r="B3697" s="2"/>
      <c r="C3697" s="2"/>
    </row>
    <row r="3698" spans="1:3" x14ac:dyDescent="0.2">
      <c r="A3698" s="2"/>
      <c r="B3698" s="2"/>
      <c r="C3698" s="2"/>
    </row>
    <row r="3699" spans="1:3" x14ac:dyDescent="0.2">
      <c r="A3699" s="2"/>
      <c r="B3699" s="2"/>
      <c r="C3699" s="2"/>
    </row>
    <row r="3700" spans="1:3" x14ac:dyDescent="0.2">
      <c r="A3700" s="2"/>
      <c r="B3700" s="2"/>
      <c r="C3700" s="2"/>
    </row>
    <row r="3701" spans="1:3" x14ac:dyDescent="0.2">
      <c r="A3701" s="2"/>
      <c r="B3701" s="2"/>
      <c r="C3701" s="2"/>
    </row>
    <row r="3702" spans="1:3" x14ac:dyDescent="0.2">
      <c r="A3702" s="2"/>
      <c r="B3702" s="2"/>
      <c r="C3702" s="2"/>
    </row>
    <row r="3703" spans="1:3" x14ac:dyDescent="0.2">
      <c r="A3703" s="2"/>
      <c r="B3703" s="2"/>
      <c r="C3703" s="2"/>
    </row>
    <row r="3704" spans="1:3" x14ac:dyDescent="0.2">
      <c r="A3704" s="2"/>
      <c r="B3704" s="2"/>
      <c r="C3704" s="2"/>
    </row>
    <row r="3705" spans="1:3" x14ac:dyDescent="0.2">
      <c r="A3705" s="2"/>
      <c r="B3705" s="2"/>
      <c r="C3705" s="2"/>
    </row>
    <row r="3706" spans="1:3" x14ac:dyDescent="0.2">
      <c r="A3706" s="2"/>
      <c r="B3706" s="2"/>
      <c r="C3706" s="2"/>
    </row>
    <row r="3707" spans="1:3" x14ac:dyDescent="0.2">
      <c r="A3707" s="2"/>
      <c r="B3707" s="2"/>
      <c r="C3707" s="2"/>
    </row>
    <row r="3708" spans="1:3" x14ac:dyDescent="0.2">
      <c r="A3708" s="2"/>
      <c r="B3708" s="2"/>
      <c r="C3708" s="2"/>
    </row>
    <row r="3709" spans="1:3" x14ac:dyDescent="0.2">
      <c r="A3709" s="2"/>
      <c r="B3709" s="2"/>
      <c r="C3709" s="2"/>
    </row>
    <row r="3710" spans="1:3" x14ac:dyDescent="0.2">
      <c r="A3710" s="2"/>
      <c r="B3710" s="2"/>
      <c r="C3710" s="2"/>
    </row>
    <row r="3711" spans="1:3" x14ac:dyDescent="0.2">
      <c r="A3711" s="2"/>
      <c r="B3711" s="2"/>
      <c r="C3711" s="2"/>
    </row>
    <row r="3712" spans="1:3" x14ac:dyDescent="0.2">
      <c r="A3712" s="2"/>
      <c r="B3712" s="2"/>
      <c r="C3712" s="2"/>
    </row>
    <row r="3713" spans="1:3" x14ac:dyDescent="0.2">
      <c r="A3713" s="2"/>
      <c r="B3713" s="2"/>
      <c r="C3713" s="2"/>
    </row>
    <row r="3714" spans="1:3" x14ac:dyDescent="0.2">
      <c r="A3714" s="2"/>
      <c r="B3714" s="2"/>
      <c r="C3714" s="2"/>
    </row>
    <row r="3715" spans="1:3" x14ac:dyDescent="0.2">
      <c r="A3715" s="2"/>
      <c r="B3715" s="2"/>
      <c r="C3715" s="2"/>
    </row>
    <row r="3716" spans="1:3" x14ac:dyDescent="0.2">
      <c r="A3716" s="2"/>
      <c r="B3716" s="2"/>
      <c r="C3716" s="2"/>
    </row>
    <row r="3717" spans="1:3" x14ac:dyDescent="0.2">
      <c r="A3717" s="2"/>
      <c r="B3717" s="2"/>
      <c r="C3717" s="2"/>
    </row>
    <row r="3718" spans="1:3" x14ac:dyDescent="0.2">
      <c r="A3718" s="2"/>
      <c r="B3718" s="2"/>
      <c r="C3718" s="2"/>
    </row>
    <row r="3719" spans="1:3" x14ac:dyDescent="0.2">
      <c r="A3719" s="2"/>
      <c r="B3719" s="2"/>
      <c r="C3719" s="2"/>
    </row>
    <row r="3720" spans="1:3" x14ac:dyDescent="0.2">
      <c r="A3720" s="2"/>
      <c r="B3720" s="2"/>
      <c r="C3720" s="2"/>
    </row>
    <row r="3721" spans="1:3" x14ac:dyDescent="0.2">
      <c r="A3721" s="2"/>
      <c r="B3721" s="2"/>
      <c r="C3721" s="2"/>
    </row>
    <row r="3722" spans="1:3" x14ac:dyDescent="0.2">
      <c r="A3722" s="2"/>
      <c r="B3722" s="2"/>
      <c r="C3722" s="2"/>
    </row>
    <row r="3723" spans="1:3" x14ac:dyDescent="0.2">
      <c r="A3723" s="2"/>
      <c r="B3723" s="2"/>
      <c r="C3723" s="2"/>
    </row>
    <row r="3724" spans="1:3" x14ac:dyDescent="0.2">
      <c r="A3724" s="2"/>
      <c r="B3724" s="2"/>
      <c r="C3724" s="2"/>
    </row>
    <row r="3725" spans="1:3" x14ac:dyDescent="0.2">
      <c r="A3725" s="2"/>
      <c r="B3725" s="2"/>
      <c r="C3725" s="2"/>
    </row>
    <row r="3726" spans="1:3" x14ac:dyDescent="0.2">
      <c r="A3726" s="2"/>
      <c r="B3726" s="2"/>
      <c r="C3726" s="2"/>
    </row>
    <row r="3727" spans="1:3" x14ac:dyDescent="0.2">
      <c r="A3727" s="2"/>
      <c r="B3727" s="2"/>
      <c r="C3727" s="2"/>
    </row>
    <row r="3728" spans="1:3" x14ac:dyDescent="0.2">
      <c r="A3728" s="2"/>
      <c r="B3728" s="2"/>
      <c r="C3728" s="2"/>
    </row>
    <row r="3729" spans="1:3" x14ac:dyDescent="0.2">
      <c r="A3729" s="2"/>
      <c r="B3729" s="2"/>
      <c r="C3729" s="2"/>
    </row>
    <row r="3730" spans="1:3" x14ac:dyDescent="0.2">
      <c r="A3730" s="2"/>
      <c r="B3730" s="2"/>
      <c r="C3730" s="2"/>
    </row>
    <row r="3731" spans="1:3" x14ac:dyDescent="0.2">
      <c r="A3731" s="2"/>
      <c r="B3731" s="2"/>
      <c r="C3731" s="2"/>
    </row>
    <row r="3732" spans="1:3" x14ac:dyDescent="0.2">
      <c r="A3732" s="2"/>
      <c r="B3732" s="2"/>
      <c r="C3732" s="2"/>
    </row>
    <row r="3733" spans="1:3" x14ac:dyDescent="0.2">
      <c r="A3733" s="2"/>
      <c r="B3733" s="2"/>
      <c r="C3733" s="2"/>
    </row>
    <row r="3734" spans="1:3" x14ac:dyDescent="0.2">
      <c r="A3734" s="2"/>
      <c r="B3734" s="2"/>
      <c r="C3734" s="2"/>
    </row>
    <row r="3735" spans="1:3" x14ac:dyDescent="0.2">
      <c r="A3735" s="2"/>
      <c r="B3735" s="2"/>
      <c r="C3735" s="2"/>
    </row>
    <row r="3736" spans="1:3" x14ac:dyDescent="0.2">
      <c r="A3736" s="2"/>
      <c r="B3736" s="2"/>
      <c r="C3736" s="2"/>
    </row>
    <row r="3737" spans="1:3" x14ac:dyDescent="0.2">
      <c r="A3737" s="2"/>
      <c r="B3737" s="2"/>
      <c r="C3737" s="2"/>
    </row>
    <row r="3738" spans="1:3" x14ac:dyDescent="0.2">
      <c r="A3738" s="2"/>
      <c r="B3738" s="2"/>
      <c r="C3738" s="2"/>
    </row>
    <row r="3739" spans="1:3" x14ac:dyDescent="0.2">
      <c r="A3739" s="2"/>
      <c r="B3739" s="2"/>
      <c r="C3739" s="2"/>
    </row>
    <row r="3740" spans="1:3" x14ac:dyDescent="0.2">
      <c r="A3740" s="2"/>
      <c r="B3740" s="2"/>
      <c r="C3740" s="2"/>
    </row>
    <row r="3741" spans="1:3" x14ac:dyDescent="0.2">
      <c r="A3741" s="2"/>
      <c r="B3741" s="2"/>
      <c r="C3741" s="2"/>
    </row>
    <row r="3742" spans="1:3" x14ac:dyDescent="0.2">
      <c r="A3742" s="2"/>
      <c r="B3742" s="2"/>
      <c r="C3742" s="2"/>
    </row>
    <row r="3743" spans="1:3" x14ac:dyDescent="0.2">
      <c r="A3743" s="2"/>
      <c r="B3743" s="2"/>
      <c r="C3743" s="2"/>
    </row>
    <row r="3744" spans="1:3" x14ac:dyDescent="0.2">
      <c r="A3744" s="2"/>
      <c r="B3744" s="2"/>
      <c r="C3744" s="2"/>
    </row>
    <row r="3745" spans="1:3" x14ac:dyDescent="0.2">
      <c r="A3745" s="2"/>
      <c r="B3745" s="2"/>
      <c r="C3745" s="2"/>
    </row>
    <row r="3746" spans="1:3" x14ac:dyDescent="0.2">
      <c r="A3746" s="2"/>
      <c r="B3746" s="2"/>
      <c r="C3746" s="2"/>
    </row>
    <row r="3747" spans="1:3" x14ac:dyDescent="0.2">
      <c r="A3747" s="2"/>
      <c r="B3747" s="2"/>
      <c r="C3747" s="2"/>
    </row>
    <row r="3748" spans="1:3" x14ac:dyDescent="0.2">
      <c r="A3748" s="2"/>
      <c r="B3748" s="2"/>
      <c r="C3748" s="2"/>
    </row>
    <row r="3749" spans="1:3" x14ac:dyDescent="0.2">
      <c r="A3749" s="2"/>
      <c r="B3749" s="2"/>
      <c r="C3749" s="2"/>
    </row>
    <row r="3750" spans="1:3" x14ac:dyDescent="0.2">
      <c r="A3750" s="2"/>
      <c r="B3750" s="2"/>
      <c r="C3750" s="2"/>
    </row>
    <row r="3751" spans="1:3" x14ac:dyDescent="0.2">
      <c r="A3751" s="2"/>
      <c r="B3751" s="2"/>
      <c r="C3751" s="2"/>
    </row>
    <row r="3752" spans="1:3" x14ac:dyDescent="0.2">
      <c r="A3752" s="2"/>
      <c r="B3752" s="2"/>
      <c r="C3752" s="2"/>
    </row>
    <row r="3753" spans="1:3" x14ac:dyDescent="0.2">
      <c r="A3753" s="2"/>
      <c r="B3753" s="2"/>
      <c r="C3753" s="2"/>
    </row>
    <row r="3754" spans="1:3" x14ac:dyDescent="0.2">
      <c r="A3754" s="2"/>
      <c r="B3754" s="2"/>
      <c r="C3754" s="2"/>
    </row>
    <row r="3755" spans="1:3" x14ac:dyDescent="0.2">
      <c r="A3755" s="2"/>
      <c r="B3755" s="2"/>
      <c r="C3755" s="2"/>
    </row>
    <row r="3756" spans="1:3" x14ac:dyDescent="0.2">
      <c r="A3756" s="2"/>
      <c r="B3756" s="2"/>
      <c r="C3756" s="2"/>
    </row>
    <row r="3757" spans="1:3" x14ac:dyDescent="0.2">
      <c r="A3757" s="2"/>
      <c r="B3757" s="2"/>
      <c r="C3757" s="2"/>
    </row>
    <row r="3758" spans="1:3" x14ac:dyDescent="0.2">
      <c r="A3758" s="2"/>
      <c r="B3758" s="2"/>
      <c r="C3758" s="2"/>
    </row>
    <row r="3759" spans="1:3" x14ac:dyDescent="0.2">
      <c r="A3759" s="2"/>
      <c r="B3759" s="2"/>
      <c r="C3759" s="2"/>
    </row>
    <row r="3760" spans="1:3" x14ac:dyDescent="0.2">
      <c r="A3760" s="2"/>
      <c r="B3760" s="2"/>
      <c r="C3760" s="2"/>
    </row>
    <row r="3761" spans="1:3" x14ac:dyDescent="0.2">
      <c r="A3761" s="2"/>
      <c r="B3761" s="2"/>
      <c r="C3761" s="2"/>
    </row>
    <row r="3762" spans="1:3" x14ac:dyDescent="0.2">
      <c r="A3762" s="2"/>
      <c r="B3762" s="2"/>
      <c r="C3762" s="2"/>
    </row>
    <row r="3763" spans="1:3" x14ac:dyDescent="0.2">
      <c r="A3763" s="2"/>
      <c r="B3763" s="2"/>
      <c r="C3763" s="2"/>
    </row>
    <row r="3764" spans="1:3" x14ac:dyDescent="0.2">
      <c r="A3764" s="2"/>
      <c r="B3764" s="2"/>
      <c r="C3764" s="2"/>
    </row>
    <row r="3765" spans="1:3" x14ac:dyDescent="0.2">
      <c r="A3765" s="2"/>
      <c r="B3765" s="2"/>
      <c r="C3765" s="2"/>
    </row>
    <row r="3766" spans="1:3" x14ac:dyDescent="0.2">
      <c r="A3766" s="2"/>
      <c r="B3766" s="2"/>
      <c r="C3766" s="2"/>
    </row>
    <row r="3767" spans="1:3" x14ac:dyDescent="0.2">
      <c r="A3767" s="2"/>
      <c r="B3767" s="2"/>
      <c r="C3767" s="2"/>
    </row>
    <row r="3768" spans="1:3" x14ac:dyDescent="0.2">
      <c r="A3768" s="2"/>
      <c r="B3768" s="2"/>
      <c r="C3768" s="2"/>
    </row>
    <row r="3769" spans="1:3" x14ac:dyDescent="0.2">
      <c r="A3769" s="2"/>
      <c r="B3769" s="2"/>
      <c r="C3769" s="2"/>
    </row>
    <row r="3770" spans="1:3" x14ac:dyDescent="0.2">
      <c r="A3770" s="2"/>
      <c r="B3770" s="2"/>
      <c r="C3770" s="2"/>
    </row>
    <row r="3771" spans="1:3" x14ac:dyDescent="0.2">
      <c r="A3771" s="2"/>
      <c r="B3771" s="2"/>
      <c r="C3771" s="2"/>
    </row>
    <row r="3772" spans="1:3" x14ac:dyDescent="0.2">
      <c r="A3772" s="2"/>
      <c r="B3772" s="2"/>
      <c r="C3772" s="2"/>
    </row>
    <row r="3773" spans="1:3" x14ac:dyDescent="0.2">
      <c r="A3773" s="2"/>
      <c r="B3773" s="2"/>
      <c r="C3773" s="2"/>
    </row>
    <row r="3774" spans="1:3" x14ac:dyDescent="0.2">
      <c r="A3774" s="2"/>
      <c r="B3774" s="2"/>
      <c r="C3774" s="2"/>
    </row>
    <row r="3775" spans="1:3" x14ac:dyDescent="0.2">
      <c r="A3775" s="2"/>
      <c r="B3775" s="2"/>
      <c r="C3775" s="2"/>
    </row>
    <row r="3776" spans="1:3" x14ac:dyDescent="0.2">
      <c r="A3776" s="2"/>
      <c r="B3776" s="2"/>
      <c r="C3776" s="2"/>
    </row>
    <row r="3777" spans="1:3" x14ac:dyDescent="0.2">
      <c r="A3777" s="2"/>
      <c r="B3777" s="2"/>
      <c r="C3777" s="2"/>
    </row>
    <row r="3778" spans="1:3" x14ac:dyDescent="0.2">
      <c r="A3778" s="2"/>
      <c r="B3778" s="2"/>
      <c r="C3778" s="2"/>
    </row>
    <row r="3779" spans="1:3" x14ac:dyDescent="0.2">
      <c r="A3779" s="2"/>
      <c r="B3779" s="2"/>
      <c r="C3779" s="2"/>
    </row>
    <row r="3780" spans="1:3" x14ac:dyDescent="0.2">
      <c r="A3780" s="2"/>
      <c r="B3780" s="2"/>
      <c r="C3780" s="2"/>
    </row>
    <row r="3781" spans="1:3" x14ac:dyDescent="0.2">
      <c r="A3781" s="2"/>
      <c r="B3781" s="2"/>
      <c r="C3781" s="2"/>
    </row>
    <row r="3782" spans="1:3" x14ac:dyDescent="0.2">
      <c r="A3782" s="2"/>
      <c r="B3782" s="2"/>
      <c r="C3782" s="2"/>
    </row>
    <row r="3783" spans="1:3" x14ac:dyDescent="0.2">
      <c r="A3783" s="2"/>
      <c r="B3783" s="2"/>
      <c r="C3783" s="2"/>
    </row>
    <row r="3784" spans="1:3" x14ac:dyDescent="0.2">
      <c r="A3784" s="2"/>
      <c r="B3784" s="2"/>
      <c r="C3784" s="2"/>
    </row>
    <row r="3785" spans="1:3" x14ac:dyDescent="0.2">
      <c r="A3785" s="2"/>
      <c r="B3785" s="2"/>
      <c r="C3785" s="2"/>
    </row>
    <row r="3786" spans="1:3" x14ac:dyDescent="0.2">
      <c r="A3786" s="2"/>
      <c r="B3786" s="2"/>
      <c r="C3786" s="2"/>
    </row>
    <row r="3787" spans="1:3" x14ac:dyDescent="0.2">
      <c r="A3787" s="2"/>
      <c r="B3787" s="2"/>
      <c r="C3787" s="2"/>
    </row>
    <row r="3788" spans="1:3" x14ac:dyDescent="0.2">
      <c r="A3788" s="2"/>
      <c r="B3788" s="2"/>
      <c r="C3788" s="2"/>
    </row>
    <row r="3789" spans="1:3" x14ac:dyDescent="0.2">
      <c r="A3789" s="2"/>
      <c r="B3789" s="2"/>
      <c r="C3789" s="2"/>
    </row>
    <row r="3790" spans="1:3" x14ac:dyDescent="0.2">
      <c r="A3790" s="2"/>
      <c r="B3790" s="2"/>
      <c r="C3790" s="2"/>
    </row>
    <row r="3791" spans="1:3" x14ac:dyDescent="0.2">
      <c r="A3791" s="2"/>
      <c r="B3791" s="2"/>
      <c r="C3791" s="2"/>
    </row>
    <row r="3792" spans="1:3" x14ac:dyDescent="0.2">
      <c r="A3792" s="2"/>
      <c r="B3792" s="2"/>
      <c r="C3792" s="2"/>
    </row>
    <row r="3793" spans="1:3" x14ac:dyDescent="0.2">
      <c r="A3793" s="2"/>
      <c r="B3793" s="2"/>
      <c r="C3793" s="2"/>
    </row>
    <row r="3794" spans="1:3" x14ac:dyDescent="0.2">
      <c r="A3794" s="2"/>
      <c r="B3794" s="2"/>
      <c r="C3794" s="2"/>
    </row>
    <row r="3795" spans="1:3" x14ac:dyDescent="0.2">
      <c r="A3795" s="2"/>
      <c r="B3795" s="2"/>
      <c r="C3795" s="2"/>
    </row>
    <row r="3796" spans="1:3" x14ac:dyDescent="0.2">
      <c r="A3796" s="2"/>
      <c r="B3796" s="2"/>
      <c r="C3796" s="2"/>
    </row>
    <row r="3797" spans="1:3" x14ac:dyDescent="0.2">
      <c r="A3797" s="2"/>
      <c r="B3797" s="2"/>
      <c r="C3797" s="2"/>
    </row>
    <row r="3798" spans="1:3" x14ac:dyDescent="0.2">
      <c r="A3798" s="2"/>
      <c r="B3798" s="2"/>
      <c r="C3798" s="2"/>
    </row>
    <row r="3799" spans="1:3" x14ac:dyDescent="0.2">
      <c r="A3799" s="2"/>
      <c r="B3799" s="2"/>
      <c r="C3799" s="2"/>
    </row>
    <row r="3800" spans="1:3" x14ac:dyDescent="0.2">
      <c r="A3800" s="2"/>
      <c r="B3800" s="2"/>
      <c r="C3800" s="2"/>
    </row>
    <row r="3801" spans="1:3" x14ac:dyDescent="0.2">
      <c r="A3801" s="2"/>
      <c r="B3801" s="2"/>
      <c r="C3801" s="2"/>
    </row>
    <row r="3802" spans="1:3" x14ac:dyDescent="0.2">
      <c r="A3802" s="2"/>
      <c r="B3802" s="2"/>
      <c r="C3802" s="2"/>
    </row>
    <row r="3803" spans="1:3" x14ac:dyDescent="0.2">
      <c r="A3803" s="2"/>
      <c r="B3803" s="2"/>
      <c r="C3803" s="2"/>
    </row>
    <row r="3804" spans="1:3" x14ac:dyDescent="0.2">
      <c r="A3804" s="2"/>
      <c r="B3804" s="2"/>
      <c r="C3804" s="2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60708-83C7-4BC7-B5A9-22AC2954CEA7}">
  <dimension ref="A1:D3804"/>
  <sheetViews>
    <sheetView tabSelected="1" zoomScale="59" zoomScaleNormal="59" workbookViewId="0">
      <selection activeCell="D51" sqref="D51"/>
    </sheetView>
  </sheetViews>
  <sheetFormatPr defaultRowHeight="13" x14ac:dyDescent="0.2"/>
  <cols>
    <col min="1" max="4" width="15" customWidth="1"/>
  </cols>
  <sheetData>
    <row r="1" spans="1:4" ht="21" customHeight="1" x14ac:dyDescent="0.2">
      <c r="A1" t="s">
        <v>8</v>
      </c>
      <c r="B1" s="3" t="s">
        <v>10</v>
      </c>
    </row>
    <row r="2" spans="1:4" ht="11" customHeight="1" x14ac:dyDescent="0.2">
      <c r="A2" s="4" t="s">
        <v>4</v>
      </c>
      <c r="B2" t="s">
        <v>5</v>
      </c>
      <c r="C2" t="s">
        <v>6</v>
      </c>
      <c r="D2" t="s">
        <v>7</v>
      </c>
    </row>
    <row r="3" spans="1:4" x14ac:dyDescent="0.2">
      <c r="A3" t="s">
        <v>0</v>
      </c>
      <c r="B3" s="1" t="s">
        <v>2</v>
      </c>
      <c r="C3" s="1" t="s">
        <v>3</v>
      </c>
      <c r="D3" s="1" t="s">
        <v>1</v>
      </c>
    </row>
    <row r="4" spans="1:4" x14ac:dyDescent="0.2">
      <c r="A4">
        <v>300</v>
      </c>
      <c r="B4">
        <v>67.516582999999997</v>
      </c>
      <c r="C4">
        <v>54.365789999999997</v>
      </c>
      <c r="D4">
        <v>60.941186000000002</v>
      </c>
    </row>
    <row r="5" spans="1:4" x14ac:dyDescent="0.2">
      <c r="A5">
        <v>301</v>
      </c>
      <c r="B5">
        <v>67.181310999999994</v>
      </c>
      <c r="C5">
        <v>53.939763999999997</v>
      </c>
      <c r="D5">
        <v>60.560538000000001</v>
      </c>
    </row>
    <row r="6" spans="1:4" x14ac:dyDescent="0.2">
      <c r="A6">
        <v>302</v>
      </c>
      <c r="B6">
        <v>66.875005000000002</v>
      </c>
      <c r="C6">
        <v>53.563630000000003</v>
      </c>
      <c r="D6">
        <v>60.219316999999997</v>
      </c>
    </row>
    <row r="7" spans="1:4" x14ac:dyDescent="0.2">
      <c r="A7">
        <v>303</v>
      </c>
      <c r="B7">
        <v>66.598125999999993</v>
      </c>
      <c r="C7">
        <v>53.237532000000002</v>
      </c>
      <c r="D7">
        <v>59.917828999999998</v>
      </c>
    </row>
    <row r="8" spans="1:4" x14ac:dyDescent="0.2">
      <c r="A8">
        <v>304</v>
      </c>
      <c r="B8">
        <v>66.350285</v>
      </c>
      <c r="C8">
        <v>52.959482000000001</v>
      </c>
      <c r="D8">
        <v>59.654882999999998</v>
      </c>
    </row>
    <row r="9" spans="1:4" x14ac:dyDescent="0.2">
      <c r="A9">
        <v>305</v>
      </c>
      <c r="B9">
        <v>66.130802000000003</v>
      </c>
      <c r="C9">
        <v>52.728588999999999</v>
      </c>
      <c r="D9">
        <v>59.429696</v>
      </c>
    </row>
    <row r="10" spans="1:4" x14ac:dyDescent="0.2">
      <c r="A10">
        <v>306</v>
      </c>
      <c r="B10">
        <v>65.939693000000005</v>
      </c>
      <c r="C10">
        <v>52.54522</v>
      </c>
      <c r="D10">
        <v>59.242457000000002</v>
      </c>
    </row>
    <row r="11" spans="1:4" x14ac:dyDescent="0.2">
      <c r="A11">
        <v>307</v>
      </c>
      <c r="B11">
        <v>65.776717000000005</v>
      </c>
      <c r="C11">
        <v>52.408667000000001</v>
      </c>
      <c r="D11">
        <v>59.092692</v>
      </c>
    </row>
    <row r="12" spans="1:4" x14ac:dyDescent="0.2">
      <c r="A12">
        <v>308</v>
      </c>
      <c r="B12">
        <v>65.641555999999994</v>
      </c>
      <c r="C12">
        <v>52.318097999999999</v>
      </c>
      <c r="D12">
        <v>58.979827</v>
      </c>
    </row>
    <row r="13" spans="1:4" x14ac:dyDescent="0.2">
      <c r="A13">
        <v>309</v>
      </c>
      <c r="B13">
        <v>65.533817999999997</v>
      </c>
      <c r="C13">
        <v>52.272570999999999</v>
      </c>
      <c r="D13">
        <v>58.903194999999997</v>
      </c>
    </row>
    <row r="14" spans="1:4" x14ac:dyDescent="0.2">
      <c r="A14">
        <v>310</v>
      </c>
      <c r="B14">
        <v>65.453051000000002</v>
      </c>
      <c r="C14">
        <v>52.271034999999998</v>
      </c>
      <c r="D14">
        <v>58.862043</v>
      </c>
    </row>
    <row r="15" spans="1:4" x14ac:dyDescent="0.2">
      <c r="A15">
        <v>311</v>
      </c>
      <c r="B15">
        <v>65.398742999999996</v>
      </c>
      <c r="C15">
        <v>52.312339999999999</v>
      </c>
      <c r="D15">
        <v>58.855542</v>
      </c>
    </row>
    <row r="16" spans="1:4" x14ac:dyDescent="0.2">
      <c r="A16">
        <v>312</v>
      </c>
      <c r="B16">
        <v>65.370338000000004</v>
      </c>
      <c r="C16">
        <v>52.395242000000003</v>
      </c>
      <c r="D16">
        <v>58.88279</v>
      </c>
    </row>
    <row r="17" spans="1:4" x14ac:dyDescent="0.2">
      <c r="A17">
        <v>313</v>
      </c>
      <c r="B17">
        <v>65.367232999999999</v>
      </c>
      <c r="C17">
        <v>52.518400999999997</v>
      </c>
      <c r="D17">
        <v>58.942816999999998</v>
      </c>
    </row>
    <row r="18" spans="1:4" x14ac:dyDescent="0.2">
      <c r="A18">
        <v>314</v>
      </c>
      <c r="B18">
        <v>65.388788000000005</v>
      </c>
      <c r="C18">
        <v>52.680385000000001</v>
      </c>
      <c r="D18">
        <v>59.034585999999997</v>
      </c>
    </row>
    <row r="19" spans="1:4" x14ac:dyDescent="0.2">
      <c r="A19">
        <v>315</v>
      </c>
      <c r="B19">
        <v>65.434327999999994</v>
      </c>
      <c r="C19">
        <v>52.879668000000002</v>
      </c>
      <c r="D19">
        <v>59.156998000000002</v>
      </c>
    </row>
    <row r="20" spans="1:4" x14ac:dyDescent="0.2">
      <c r="A20">
        <v>316</v>
      </c>
      <c r="B20">
        <v>65.503150000000005</v>
      </c>
      <c r="C20">
        <v>53.114631000000003</v>
      </c>
      <c r="D20">
        <v>59.308891000000003</v>
      </c>
    </row>
    <row r="21" spans="1:4" x14ac:dyDescent="0.2">
      <c r="A21">
        <v>317</v>
      </c>
      <c r="B21">
        <v>65.594525000000004</v>
      </c>
      <c r="C21">
        <v>53.383558999999998</v>
      </c>
      <c r="D21">
        <v>59.489041999999998</v>
      </c>
    </row>
    <row r="22" spans="1:4" x14ac:dyDescent="0.2">
      <c r="A22">
        <v>318</v>
      </c>
      <c r="B22">
        <v>65.707701999999998</v>
      </c>
      <c r="C22">
        <v>53.684640000000002</v>
      </c>
      <c r="D22">
        <v>59.696171</v>
      </c>
    </row>
    <row r="23" spans="1:4" x14ac:dyDescent="0.2">
      <c r="A23">
        <v>319</v>
      </c>
      <c r="B23">
        <v>65.841908000000004</v>
      </c>
      <c r="C23">
        <v>54.015965000000001</v>
      </c>
      <c r="D23">
        <v>59.928936</v>
      </c>
    </row>
    <row r="24" spans="1:4" x14ac:dyDescent="0.2">
      <c r="A24">
        <v>320</v>
      </c>
      <c r="B24">
        <v>65.996354999999994</v>
      </c>
      <c r="C24">
        <v>54.375526999999998</v>
      </c>
      <c r="D24">
        <v>60.185941</v>
      </c>
    </row>
    <row r="25" spans="1:4" x14ac:dyDescent="0.2">
      <c r="A25">
        <v>321</v>
      </c>
      <c r="B25">
        <v>66.170242000000002</v>
      </c>
      <c r="C25">
        <v>54.761220000000002</v>
      </c>
      <c r="D25">
        <v>60.465730999999998</v>
      </c>
    </row>
    <row r="26" spans="1:4" x14ac:dyDescent="0.2">
      <c r="A26">
        <v>322</v>
      </c>
      <c r="B26">
        <v>66.362752</v>
      </c>
      <c r="C26">
        <v>55.170839999999998</v>
      </c>
      <c r="D26">
        <v>60.766795999999999</v>
      </c>
    </row>
    <row r="27" spans="1:4" x14ac:dyDescent="0.2">
      <c r="A27">
        <v>323</v>
      </c>
      <c r="B27">
        <v>66.573060999999996</v>
      </c>
      <c r="C27">
        <v>55.602089999999997</v>
      </c>
      <c r="D27">
        <v>61.087575000000001</v>
      </c>
    </row>
    <row r="28" spans="1:4" x14ac:dyDescent="0.2">
      <c r="A28">
        <v>324</v>
      </c>
      <c r="B28">
        <v>66.796828000000005</v>
      </c>
      <c r="C28">
        <v>56.034979999999997</v>
      </c>
      <c r="D28">
        <v>61.415903999999998</v>
      </c>
    </row>
    <row r="29" spans="1:4" x14ac:dyDescent="0.2">
      <c r="A29">
        <v>325</v>
      </c>
      <c r="B29">
        <v>67.036732000000001</v>
      </c>
      <c r="C29">
        <v>56.484383999999999</v>
      </c>
      <c r="D29">
        <v>61.760558000000003</v>
      </c>
    </row>
    <row r="30" spans="1:4" x14ac:dyDescent="0.2">
      <c r="A30">
        <v>326</v>
      </c>
      <c r="B30">
        <v>67.293439000000006</v>
      </c>
      <c r="C30">
        <v>56.940904000000003</v>
      </c>
      <c r="D30">
        <v>62.117170999999999</v>
      </c>
    </row>
    <row r="31" spans="1:4" x14ac:dyDescent="0.2">
      <c r="A31">
        <v>327</v>
      </c>
      <c r="B31">
        <v>67.565021999999999</v>
      </c>
      <c r="C31">
        <v>57.410429000000001</v>
      </c>
      <c r="D31">
        <v>62.487726000000002</v>
      </c>
    </row>
    <row r="32" spans="1:4" x14ac:dyDescent="0.2">
      <c r="A32">
        <v>328</v>
      </c>
      <c r="B32">
        <v>67.850673999999998</v>
      </c>
      <c r="C32">
        <v>57.890619999999998</v>
      </c>
      <c r="D32">
        <v>62.870646999999998</v>
      </c>
    </row>
    <row r="33" spans="1:4" x14ac:dyDescent="0.2">
      <c r="A33">
        <v>329</v>
      </c>
      <c r="B33">
        <v>68.149584000000004</v>
      </c>
      <c r="C33">
        <v>58.379092999999997</v>
      </c>
      <c r="D33">
        <v>63.264338000000002</v>
      </c>
    </row>
    <row r="34" spans="1:4" x14ac:dyDescent="0.2">
      <c r="A34">
        <v>330</v>
      </c>
      <c r="B34">
        <v>68.460937999999999</v>
      </c>
      <c r="C34">
        <v>58.873427999999997</v>
      </c>
      <c r="D34">
        <v>63.667183000000001</v>
      </c>
    </row>
    <row r="35" spans="1:4" x14ac:dyDescent="0.2">
      <c r="A35">
        <v>331</v>
      </c>
      <c r="B35">
        <v>68.783919999999995</v>
      </c>
      <c r="C35">
        <v>59.371184</v>
      </c>
      <c r="D35">
        <v>64.077551999999997</v>
      </c>
    </row>
    <row r="36" spans="1:4" x14ac:dyDescent="0.2">
      <c r="A36">
        <v>332</v>
      </c>
      <c r="B36">
        <v>69.117716000000001</v>
      </c>
      <c r="C36">
        <v>59.869906999999998</v>
      </c>
      <c r="D36">
        <v>64.493812000000005</v>
      </c>
    </row>
    <row r="37" spans="1:4" x14ac:dyDescent="0.2">
      <c r="A37">
        <v>333</v>
      </c>
      <c r="B37">
        <v>69.461512999999997</v>
      </c>
      <c r="C37">
        <v>60.367151999999997</v>
      </c>
      <c r="D37">
        <v>64.914332000000002</v>
      </c>
    </row>
    <row r="38" spans="1:4" x14ac:dyDescent="0.2">
      <c r="A38">
        <v>334</v>
      </c>
      <c r="B38">
        <v>69.814541000000006</v>
      </c>
      <c r="C38">
        <v>60.860526</v>
      </c>
      <c r="D38">
        <v>65.337534000000005</v>
      </c>
    </row>
    <row r="39" spans="1:4" x14ac:dyDescent="0.2">
      <c r="A39">
        <v>335</v>
      </c>
      <c r="B39">
        <v>70.176255999999995</v>
      </c>
      <c r="C39">
        <v>61.347870999999998</v>
      </c>
      <c r="D39">
        <v>65.762062999999998</v>
      </c>
    </row>
    <row r="40" spans="1:4" x14ac:dyDescent="0.2">
      <c r="A40">
        <v>336</v>
      </c>
      <c r="B40">
        <v>70.545517000000004</v>
      </c>
      <c r="C40">
        <v>61.826554000000002</v>
      </c>
      <c r="D40">
        <v>66.186036000000001</v>
      </c>
    </row>
    <row r="41" spans="1:4" x14ac:dyDescent="0.2">
      <c r="A41">
        <v>337</v>
      </c>
      <c r="B41">
        <v>70.921539999999993</v>
      </c>
      <c r="C41">
        <v>62.294319999999999</v>
      </c>
      <c r="D41">
        <v>66.607929999999996</v>
      </c>
    </row>
    <row r="42" spans="1:4" x14ac:dyDescent="0.2">
      <c r="A42">
        <v>338</v>
      </c>
      <c r="B42">
        <v>71.303548000000006</v>
      </c>
      <c r="C42">
        <v>62.748998999999998</v>
      </c>
      <c r="D42">
        <v>67.026274000000001</v>
      </c>
    </row>
    <row r="43" spans="1:4" x14ac:dyDescent="0.2">
      <c r="A43">
        <v>339</v>
      </c>
      <c r="B43">
        <v>71.690774000000005</v>
      </c>
      <c r="C43">
        <v>63.188527999999998</v>
      </c>
      <c r="D43">
        <v>67.439650999999998</v>
      </c>
    </row>
    <row r="44" spans="1:4" x14ac:dyDescent="0.2">
      <c r="A44">
        <v>340</v>
      </c>
      <c r="B44">
        <v>72.082462000000007</v>
      </c>
      <c r="C44">
        <v>63.610962999999998</v>
      </c>
      <c r="D44">
        <v>67.846711999999997</v>
      </c>
    </row>
    <row r="45" spans="1:4" x14ac:dyDescent="0.2">
      <c r="A45">
        <v>341</v>
      </c>
      <c r="B45">
        <v>72.477867000000003</v>
      </c>
      <c r="C45">
        <v>64.014493000000002</v>
      </c>
      <c r="D45">
        <v>68.246179999999995</v>
      </c>
    </row>
    <row r="46" spans="1:4" x14ac:dyDescent="0.2">
      <c r="A46">
        <v>342</v>
      </c>
      <c r="B46">
        <v>72.876261</v>
      </c>
      <c r="C46">
        <v>64.397458</v>
      </c>
      <c r="D46">
        <v>68.636859000000001</v>
      </c>
    </row>
    <row r="47" spans="1:4" x14ac:dyDescent="0.2">
      <c r="A47">
        <v>343</v>
      </c>
      <c r="B47">
        <v>73.276926000000003</v>
      </c>
      <c r="C47">
        <v>64.758356000000006</v>
      </c>
      <c r="D47">
        <v>69.017640999999998</v>
      </c>
    </row>
    <row r="48" spans="1:4" x14ac:dyDescent="0.2">
      <c r="A48">
        <v>344</v>
      </c>
      <c r="B48">
        <v>73.679164</v>
      </c>
      <c r="C48">
        <v>65.095851999999994</v>
      </c>
      <c r="D48">
        <v>69.387507999999997</v>
      </c>
    </row>
    <row r="49" spans="1:4" x14ac:dyDescent="0.2">
      <c r="A49">
        <v>345</v>
      </c>
      <c r="B49">
        <v>74.082293000000007</v>
      </c>
      <c r="C49">
        <v>65.408790999999994</v>
      </c>
      <c r="D49">
        <v>69.745542</v>
      </c>
    </row>
    <row r="50" spans="1:4" x14ac:dyDescent="0.2">
      <c r="A50">
        <v>346</v>
      </c>
      <c r="B50">
        <v>74.485648999999995</v>
      </c>
      <c r="C50">
        <v>65.696197999999995</v>
      </c>
      <c r="D50">
        <v>70.090924000000001</v>
      </c>
    </row>
    <row r="51" spans="1:4" x14ac:dyDescent="0.2">
      <c r="A51">
        <v>347</v>
      </c>
      <c r="B51">
        <v>74.888588999999996</v>
      </c>
      <c r="C51">
        <v>65.957282000000006</v>
      </c>
      <c r="D51">
        <v>70.422936000000007</v>
      </c>
    </row>
    <row r="52" spans="1:4" x14ac:dyDescent="0.2">
      <c r="A52">
        <v>348</v>
      </c>
      <c r="B52">
        <v>75.290490000000005</v>
      </c>
      <c r="C52">
        <v>66.19144</v>
      </c>
      <c r="D52">
        <v>70.740965000000003</v>
      </c>
    </row>
    <row r="53" spans="1:4" x14ac:dyDescent="0.2">
      <c r="A53">
        <v>349</v>
      </c>
      <c r="B53">
        <v>75.690832999999998</v>
      </c>
      <c r="C53">
        <v>66.398544999999999</v>
      </c>
      <c r="D53">
        <v>71.044689000000005</v>
      </c>
    </row>
    <row r="54" spans="1:4" x14ac:dyDescent="0.2">
      <c r="A54">
        <v>350</v>
      </c>
      <c r="B54">
        <v>76.081322999999998</v>
      </c>
      <c r="C54">
        <v>66.573086000000004</v>
      </c>
      <c r="D54">
        <v>71.327205000000006</v>
      </c>
    </row>
    <row r="55" spans="1:4" x14ac:dyDescent="0.2">
      <c r="A55">
        <v>351</v>
      </c>
      <c r="B55">
        <v>76.472412000000006</v>
      </c>
      <c r="C55">
        <v>66.741338999999996</v>
      </c>
      <c r="D55">
        <v>71.606875000000002</v>
      </c>
    </row>
    <row r="56" spans="1:4" x14ac:dyDescent="0.2">
      <c r="A56">
        <v>352</v>
      </c>
      <c r="B56">
        <v>76.860080999999994</v>
      </c>
      <c r="C56">
        <v>66.883184999999997</v>
      </c>
      <c r="D56">
        <v>71.871633000000003</v>
      </c>
    </row>
    <row r="57" spans="1:4" x14ac:dyDescent="0.2">
      <c r="A57">
        <v>353</v>
      </c>
      <c r="B57">
        <v>77.243836000000002</v>
      </c>
      <c r="C57">
        <v>66.998624000000007</v>
      </c>
      <c r="D57">
        <v>72.121229999999997</v>
      </c>
    </row>
    <row r="58" spans="1:4" x14ac:dyDescent="0.2">
      <c r="A58">
        <v>354</v>
      </c>
      <c r="B58">
        <v>77.623209000000003</v>
      </c>
      <c r="C58">
        <v>67.087795</v>
      </c>
      <c r="D58">
        <v>72.355502000000001</v>
      </c>
    </row>
    <row r="59" spans="1:4" x14ac:dyDescent="0.2">
      <c r="A59">
        <v>355</v>
      </c>
      <c r="B59">
        <v>77.997757000000007</v>
      </c>
      <c r="C59">
        <v>67.150970999999998</v>
      </c>
      <c r="D59">
        <v>72.574364000000003</v>
      </c>
    </row>
    <row r="60" spans="1:4" x14ac:dyDescent="0.2">
      <c r="A60">
        <v>356</v>
      </c>
      <c r="B60">
        <v>78.367065999999994</v>
      </c>
      <c r="C60">
        <v>67.188547999999997</v>
      </c>
      <c r="D60">
        <v>72.777806999999996</v>
      </c>
    </row>
    <row r="61" spans="1:4" x14ac:dyDescent="0.2">
      <c r="A61">
        <v>357</v>
      </c>
      <c r="B61">
        <v>78.730748000000006</v>
      </c>
      <c r="C61">
        <v>67.201038999999994</v>
      </c>
      <c r="D61">
        <v>72.965892999999994</v>
      </c>
    </row>
    <row r="62" spans="1:4" x14ac:dyDescent="0.2">
      <c r="A62">
        <v>358</v>
      </c>
      <c r="B62">
        <v>79.088442000000001</v>
      </c>
      <c r="C62">
        <v>67.189060999999995</v>
      </c>
      <c r="D62">
        <v>73.138750999999999</v>
      </c>
    </row>
    <row r="63" spans="1:4" x14ac:dyDescent="0.2">
      <c r="A63">
        <v>359</v>
      </c>
      <c r="B63">
        <v>79.439815999999993</v>
      </c>
      <c r="C63">
        <v>67.153324999999995</v>
      </c>
      <c r="D63">
        <v>73.296571</v>
      </c>
    </row>
    <row r="64" spans="1:4" x14ac:dyDescent="0.2">
      <c r="A64">
        <v>360</v>
      </c>
      <c r="B64">
        <v>79.784565999999998</v>
      </c>
      <c r="C64">
        <v>67.094627000000003</v>
      </c>
      <c r="D64">
        <v>73.439595999999995</v>
      </c>
    </row>
    <row r="65" spans="1:4" x14ac:dyDescent="0.2">
      <c r="A65">
        <v>361</v>
      </c>
      <c r="B65">
        <v>80.643780000000007</v>
      </c>
      <c r="C65">
        <v>67.402169999999998</v>
      </c>
      <c r="D65">
        <v>74.022975000000002</v>
      </c>
    </row>
    <row r="66" spans="1:4" x14ac:dyDescent="0.2">
      <c r="A66">
        <v>362</v>
      </c>
      <c r="B66">
        <v>81.499955</v>
      </c>
      <c r="C66">
        <v>67.681743999999995</v>
      </c>
      <c r="D66">
        <v>74.590849000000006</v>
      </c>
    </row>
    <row r="67" spans="1:4" x14ac:dyDescent="0.2">
      <c r="A67">
        <v>363</v>
      </c>
      <c r="B67">
        <v>82.352739</v>
      </c>
      <c r="C67">
        <v>67.933852999999999</v>
      </c>
      <c r="D67">
        <v>75.143296000000007</v>
      </c>
    </row>
    <row r="68" spans="1:4" x14ac:dyDescent="0.2">
      <c r="A68">
        <v>364</v>
      </c>
      <c r="B68">
        <v>83.201803999999996</v>
      </c>
      <c r="C68">
        <v>68.159113000000005</v>
      </c>
      <c r="D68">
        <v>75.680458999999999</v>
      </c>
    </row>
    <row r="69" spans="1:4" x14ac:dyDescent="0.2">
      <c r="A69">
        <v>365</v>
      </c>
      <c r="B69">
        <v>84.046845000000005</v>
      </c>
      <c r="C69">
        <v>68.358233999999996</v>
      </c>
      <c r="D69">
        <v>76.202539999999999</v>
      </c>
    </row>
    <row r="70" spans="1:4" x14ac:dyDescent="0.2">
      <c r="A70">
        <v>366</v>
      </c>
      <c r="B70">
        <v>84.745114999999998</v>
      </c>
      <c r="C70">
        <v>68.449375000000003</v>
      </c>
      <c r="D70">
        <v>76.597245000000001</v>
      </c>
    </row>
    <row r="71" spans="1:4" x14ac:dyDescent="0.2">
      <c r="A71">
        <v>367</v>
      </c>
      <c r="B71">
        <v>85.206535000000002</v>
      </c>
      <c r="C71">
        <v>68.367717999999996</v>
      </c>
      <c r="D71">
        <v>76.787126999999998</v>
      </c>
    </row>
    <row r="72" spans="1:4" x14ac:dyDescent="0.2">
      <c r="A72">
        <v>368</v>
      </c>
      <c r="B72">
        <v>85.659791999999996</v>
      </c>
      <c r="C72">
        <v>68.270005999999995</v>
      </c>
      <c r="D72">
        <v>76.964899000000003</v>
      </c>
    </row>
    <row r="73" spans="1:4" x14ac:dyDescent="0.2">
      <c r="A73">
        <v>369</v>
      </c>
      <c r="B73">
        <v>86.104923999999997</v>
      </c>
      <c r="C73">
        <v>68.156278999999998</v>
      </c>
      <c r="D73">
        <v>77.130601999999996</v>
      </c>
    </row>
    <row r="74" spans="1:4" x14ac:dyDescent="0.2">
      <c r="A74">
        <v>370</v>
      </c>
      <c r="B74">
        <v>86.541820999999999</v>
      </c>
      <c r="C74">
        <v>68.027360000000002</v>
      </c>
      <c r="D74">
        <v>77.284591000000006</v>
      </c>
    </row>
    <row r="75" spans="1:4" x14ac:dyDescent="0.2">
      <c r="A75">
        <v>371</v>
      </c>
      <c r="B75">
        <v>86.952071000000004</v>
      </c>
      <c r="C75">
        <v>67.864722</v>
      </c>
      <c r="D75">
        <v>77.408396999999994</v>
      </c>
    </row>
    <row r="76" spans="1:4" x14ac:dyDescent="0.2">
      <c r="A76">
        <v>372</v>
      </c>
      <c r="B76">
        <v>87.353950999999995</v>
      </c>
      <c r="C76">
        <v>67.689245999999997</v>
      </c>
      <c r="D76">
        <v>77.521598999999995</v>
      </c>
    </row>
    <row r="77" spans="1:4" x14ac:dyDescent="0.2">
      <c r="A77">
        <v>373</v>
      </c>
      <c r="B77">
        <v>87.747406999999995</v>
      </c>
      <c r="C77">
        <v>67.501908999999998</v>
      </c>
      <c r="D77">
        <v>77.624657999999997</v>
      </c>
    </row>
    <row r="78" spans="1:4" x14ac:dyDescent="0.2">
      <c r="A78">
        <v>374</v>
      </c>
      <c r="B78">
        <v>88.121308999999997</v>
      </c>
      <c r="C78">
        <v>67.295197999999999</v>
      </c>
      <c r="D78">
        <v>77.708252999999999</v>
      </c>
    </row>
    <row r="79" spans="1:4" x14ac:dyDescent="0.2">
      <c r="A79">
        <v>375</v>
      </c>
      <c r="B79">
        <v>88.478263999999996</v>
      </c>
      <c r="C79">
        <v>67.072231000000002</v>
      </c>
      <c r="D79">
        <v>77.775248000000005</v>
      </c>
    </row>
    <row r="80" spans="1:4" x14ac:dyDescent="0.2">
      <c r="A80">
        <v>376</v>
      </c>
      <c r="B80">
        <v>88.854146999999998</v>
      </c>
      <c r="C80">
        <v>66.479527000000004</v>
      </c>
      <c r="D80">
        <v>77.666837000000001</v>
      </c>
    </row>
    <row r="81" spans="1:4" x14ac:dyDescent="0.2">
      <c r="A81">
        <v>377</v>
      </c>
      <c r="B81">
        <v>89.240054000000001</v>
      </c>
      <c r="C81">
        <v>65.934477999999999</v>
      </c>
      <c r="D81">
        <v>77.587266</v>
      </c>
    </row>
    <row r="82" spans="1:4" x14ac:dyDescent="0.2">
      <c r="A82">
        <v>378</v>
      </c>
      <c r="B82">
        <v>89.635988999999995</v>
      </c>
      <c r="C82">
        <v>65.439347999999995</v>
      </c>
      <c r="D82">
        <v>77.537667999999996</v>
      </c>
    </row>
    <row r="83" spans="1:4" x14ac:dyDescent="0.2">
      <c r="A83">
        <v>379</v>
      </c>
      <c r="B83">
        <v>90.041848999999999</v>
      </c>
      <c r="C83">
        <v>64.995992000000001</v>
      </c>
      <c r="D83">
        <v>77.518921000000006</v>
      </c>
    </row>
    <row r="84" spans="1:4" x14ac:dyDescent="0.2">
      <c r="A84">
        <v>380</v>
      </c>
      <c r="B84">
        <v>90.457429000000005</v>
      </c>
      <c r="C84">
        <v>64.605918000000003</v>
      </c>
      <c r="D84">
        <v>77.531672999999998</v>
      </c>
    </row>
    <row r="85" spans="1:4" x14ac:dyDescent="0.2">
      <c r="A85">
        <v>381</v>
      </c>
      <c r="B85">
        <v>90.678297999999998</v>
      </c>
      <c r="C85">
        <v>64.295017999999999</v>
      </c>
      <c r="D85">
        <v>77.486658000000006</v>
      </c>
    </row>
    <row r="86" spans="1:4" x14ac:dyDescent="0.2">
      <c r="A86">
        <v>382</v>
      </c>
      <c r="B86">
        <v>90.870395000000002</v>
      </c>
      <c r="C86">
        <v>63.991016999999999</v>
      </c>
      <c r="D86">
        <v>77.430706000000001</v>
      </c>
    </row>
    <row r="87" spans="1:4" x14ac:dyDescent="0.2">
      <c r="A87">
        <v>383</v>
      </c>
      <c r="B87">
        <v>91.055717999999999</v>
      </c>
      <c r="C87">
        <v>63.689041000000003</v>
      </c>
      <c r="D87">
        <v>77.372378999999995</v>
      </c>
    </row>
    <row r="88" spans="1:4" x14ac:dyDescent="0.2">
      <c r="A88">
        <v>384</v>
      </c>
      <c r="B88">
        <v>91.234402000000003</v>
      </c>
      <c r="C88">
        <v>63.389600999999999</v>
      </c>
      <c r="D88">
        <v>77.312002000000007</v>
      </c>
    </row>
    <row r="89" spans="1:4" x14ac:dyDescent="0.2">
      <c r="A89">
        <v>385</v>
      </c>
      <c r="B89">
        <v>91.406592000000003</v>
      </c>
      <c r="C89">
        <v>63.093167999999999</v>
      </c>
      <c r="D89">
        <v>77.249880000000005</v>
      </c>
    </row>
    <row r="90" spans="1:4" x14ac:dyDescent="0.2">
      <c r="A90">
        <v>386</v>
      </c>
      <c r="B90">
        <v>91.572438000000005</v>
      </c>
      <c r="C90">
        <v>62.800173000000001</v>
      </c>
      <c r="D90">
        <v>77.186305000000004</v>
      </c>
    </row>
    <row r="91" spans="1:4" x14ac:dyDescent="0.2">
      <c r="A91">
        <v>387</v>
      </c>
      <c r="B91">
        <v>91.732095999999999</v>
      </c>
      <c r="C91">
        <v>62.511004999999997</v>
      </c>
      <c r="D91">
        <v>77.121550999999997</v>
      </c>
    </row>
    <row r="92" spans="1:4" x14ac:dyDescent="0.2">
      <c r="A92">
        <v>388</v>
      </c>
      <c r="B92">
        <v>91.885728</v>
      </c>
      <c r="C92">
        <v>62.226019000000001</v>
      </c>
      <c r="D92">
        <v>77.055874000000003</v>
      </c>
    </row>
    <row r="93" spans="1:4" x14ac:dyDescent="0.2">
      <c r="A93">
        <v>389</v>
      </c>
      <c r="B93">
        <v>92.033500000000004</v>
      </c>
      <c r="C93">
        <v>61.945532999999998</v>
      </c>
      <c r="D93">
        <v>76.989515999999995</v>
      </c>
    </row>
    <row r="94" spans="1:4" x14ac:dyDescent="0.2">
      <c r="A94">
        <v>390</v>
      </c>
      <c r="B94">
        <v>92.175579999999997</v>
      </c>
      <c r="C94">
        <v>61.669829999999997</v>
      </c>
      <c r="D94">
        <v>76.922704999999993</v>
      </c>
    </row>
    <row r="95" spans="1:4" x14ac:dyDescent="0.2">
      <c r="A95">
        <v>391</v>
      </c>
      <c r="B95">
        <v>92.312140999999997</v>
      </c>
      <c r="C95">
        <v>61.399161999999997</v>
      </c>
      <c r="D95">
        <v>76.855650999999995</v>
      </c>
    </row>
    <row r="96" spans="1:4" x14ac:dyDescent="0.2">
      <c r="A96">
        <v>392</v>
      </c>
      <c r="B96">
        <v>92.443355999999994</v>
      </c>
      <c r="C96">
        <v>61.133749000000002</v>
      </c>
      <c r="D96">
        <v>76.788551999999996</v>
      </c>
    </row>
    <row r="97" spans="1:4" x14ac:dyDescent="0.2">
      <c r="A97">
        <v>393</v>
      </c>
      <c r="B97">
        <v>92.569400999999999</v>
      </c>
      <c r="C97">
        <v>60.873784000000001</v>
      </c>
      <c r="D97">
        <v>76.721592999999999</v>
      </c>
    </row>
    <row r="98" spans="1:4" x14ac:dyDescent="0.2">
      <c r="A98">
        <v>394</v>
      </c>
      <c r="B98">
        <v>92.690453000000005</v>
      </c>
      <c r="C98">
        <v>60.619432000000003</v>
      </c>
      <c r="D98">
        <v>76.654942000000005</v>
      </c>
    </row>
    <row r="99" spans="1:4" x14ac:dyDescent="0.2">
      <c r="A99">
        <v>395</v>
      </c>
      <c r="B99">
        <v>92.806687999999994</v>
      </c>
      <c r="C99">
        <v>60.370832</v>
      </c>
      <c r="D99">
        <v>76.588759999999994</v>
      </c>
    </row>
    <row r="100" spans="1:4" x14ac:dyDescent="0.2">
      <c r="A100">
        <v>396</v>
      </c>
      <c r="B100">
        <v>92.918282000000005</v>
      </c>
      <c r="C100">
        <v>60.128098999999999</v>
      </c>
      <c r="D100">
        <v>76.523190999999997</v>
      </c>
    </row>
    <row r="101" spans="1:4" x14ac:dyDescent="0.2">
      <c r="A101">
        <v>397</v>
      </c>
      <c r="B101">
        <v>93.024068</v>
      </c>
      <c r="C101">
        <v>59.890459999999997</v>
      </c>
      <c r="D101">
        <v>76.457263999999995</v>
      </c>
    </row>
    <row r="102" spans="1:4" x14ac:dyDescent="0.2">
      <c r="A102">
        <v>398</v>
      </c>
      <c r="B102">
        <v>93.123486999999997</v>
      </c>
      <c r="C102">
        <v>59.657532000000003</v>
      </c>
      <c r="D102">
        <v>76.390510000000006</v>
      </c>
    </row>
    <row r="103" spans="1:4" x14ac:dyDescent="0.2">
      <c r="A103">
        <v>399</v>
      </c>
      <c r="B103">
        <v>93.219091000000006</v>
      </c>
      <c r="C103">
        <v>59.430900999999999</v>
      </c>
      <c r="D103">
        <v>76.324995999999999</v>
      </c>
    </row>
    <row r="104" spans="1:4" x14ac:dyDescent="0.2">
      <c r="A104">
        <v>400</v>
      </c>
      <c r="B104">
        <v>93.311036999999999</v>
      </c>
      <c r="C104">
        <v>59.210591000000001</v>
      </c>
      <c r="D104">
        <v>76.260813999999996</v>
      </c>
    </row>
    <row r="105" spans="1:4" x14ac:dyDescent="0.2">
      <c r="A105">
        <v>401</v>
      </c>
      <c r="B105">
        <v>93.389287999999993</v>
      </c>
      <c r="C105">
        <v>58.986967</v>
      </c>
      <c r="D105">
        <v>76.188128000000006</v>
      </c>
    </row>
    <row r="106" spans="1:4" x14ac:dyDescent="0.2">
      <c r="A106">
        <v>402</v>
      </c>
      <c r="B106">
        <v>93.469541000000007</v>
      </c>
      <c r="C106">
        <v>58.774113999999997</v>
      </c>
      <c r="D106">
        <v>76.121826999999996</v>
      </c>
    </row>
    <row r="107" spans="1:4" x14ac:dyDescent="0.2">
      <c r="A107">
        <v>403</v>
      </c>
      <c r="B107">
        <v>93.546874000000003</v>
      </c>
      <c r="C107">
        <v>58.568328000000001</v>
      </c>
      <c r="D107">
        <v>76.057601000000005</v>
      </c>
    </row>
    <row r="108" spans="1:4" x14ac:dyDescent="0.2">
      <c r="A108">
        <v>404</v>
      </c>
      <c r="B108">
        <v>93.621426</v>
      </c>
      <c r="C108">
        <v>58.369602</v>
      </c>
      <c r="D108">
        <v>75.995514</v>
      </c>
    </row>
    <row r="109" spans="1:4" x14ac:dyDescent="0.2">
      <c r="A109">
        <v>405</v>
      </c>
      <c r="B109">
        <v>93.693509000000006</v>
      </c>
      <c r="C109">
        <v>58.177757999999997</v>
      </c>
      <c r="D109">
        <v>75.935633999999993</v>
      </c>
    </row>
    <row r="110" spans="1:4" x14ac:dyDescent="0.2">
      <c r="A110">
        <v>406</v>
      </c>
      <c r="B110">
        <v>93.763526999999996</v>
      </c>
      <c r="C110">
        <v>57.992575000000002</v>
      </c>
      <c r="D110">
        <v>75.878050999999999</v>
      </c>
    </row>
    <row r="111" spans="1:4" x14ac:dyDescent="0.2">
      <c r="A111">
        <v>407</v>
      </c>
      <c r="B111">
        <v>93.831215999999998</v>
      </c>
      <c r="C111">
        <v>57.814393000000003</v>
      </c>
      <c r="D111">
        <v>75.822804000000005</v>
      </c>
    </row>
    <row r="112" spans="1:4" x14ac:dyDescent="0.2">
      <c r="A112">
        <v>408</v>
      </c>
      <c r="B112">
        <v>93.896698999999998</v>
      </c>
      <c r="C112">
        <v>57.643152999999998</v>
      </c>
      <c r="D112">
        <v>75.769925999999998</v>
      </c>
    </row>
    <row r="113" spans="1:4" x14ac:dyDescent="0.2">
      <c r="A113">
        <v>409</v>
      </c>
      <c r="B113">
        <v>93.960095999999993</v>
      </c>
      <c r="C113">
        <v>57.478789999999996</v>
      </c>
      <c r="D113">
        <v>75.719442999999998</v>
      </c>
    </row>
    <row r="114" spans="1:4" x14ac:dyDescent="0.2">
      <c r="A114">
        <v>410</v>
      </c>
      <c r="B114">
        <v>94.021523000000002</v>
      </c>
      <c r="C114">
        <v>57.321229000000002</v>
      </c>
      <c r="D114">
        <v>75.671375999999995</v>
      </c>
    </row>
    <row r="115" spans="1:4" x14ac:dyDescent="0.2">
      <c r="A115">
        <v>411</v>
      </c>
      <c r="B115">
        <v>94.081091999999998</v>
      </c>
      <c r="C115">
        <v>57.170391000000002</v>
      </c>
      <c r="D115">
        <v>75.625742000000002</v>
      </c>
    </row>
    <row r="116" spans="1:4" x14ac:dyDescent="0.2">
      <c r="A116">
        <v>412</v>
      </c>
      <c r="B116">
        <v>94.139195999999998</v>
      </c>
      <c r="C116">
        <v>57.021338</v>
      </c>
      <c r="D116">
        <v>75.580267000000006</v>
      </c>
    </row>
    <row r="117" spans="1:4" x14ac:dyDescent="0.2">
      <c r="A117">
        <v>413</v>
      </c>
      <c r="B117">
        <v>94.195789000000005</v>
      </c>
      <c r="C117">
        <v>56.877020999999999</v>
      </c>
      <c r="D117">
        <v>75.536405000000002</v>
      </c>
    </row>
    <row r="118" spans="1:4" x14ac:dyDescent="0.2">
      <c r="A118">
        <v>414</v>
      </c>
      <c r="B118">
        <v>94.250867999999997</v>
      </c>
      <c r="C118">
        <v>56.739134999999997</v>
      </c>
      <c r="D118">
        <v>75.495001999999999</v>
      </c>
    </row>
    <row r="119" spans="1:4" x14ac:dyDescent="0.2">
      <c r="A119">
        <v>415</v>
      </c>
      <c r="B119">
        <v>94.30453</v>
      </c>
      <c r="C119">
        <v>56.607577999999997</v>
      </c>
      <c r="D119">
        <v>75.456053999999995</v>
      </c>
    </row>
    <row r="120" spans="1:4" x14ac:dyDescent="0.2">
      <c r="A120">
        <v>416</v>
      </c>
      <c r="B120">
        <v>94.356868000000006</v>
      </c>
      <c r="C120">
        <v>56.482242999999997</v>
      </c>
      <c r="D120">
        <v>75.419556</v>
      </c>
    </row>
    <row r="121" spans="1:4" x14ac:dyDescent="0.2">
      <c r="A121">
        <v>417</v>
      </c>
      <c r="B121">
        <v>94.407970000000006</v>
      </c>
      <c r="C121">
        <v>56.363019000000001</v>
      </c>
      <c r="D121">
        <v>75.385495000000006</v>
      </c>
    </row>
    <row r="122" spans="1:4" x14ac:dyDescent="0.2">
      <c r="A122">
        <v>418</v>
      </c>
      <c r="B122">
        <v>94.457920999999999</v>
      </c>
      <c r="C122">
        <v>56.249791999999999</v>
      </c>
      <c r="D122">
        <v>75.353855999999993</v>
      </c>
    </row>
    <row r="123" spans="1:4" x14ac:dyDescent="0.2">
      <c r="A123">
        <v>419</v>
      </c>
      <c r="B123">
        <v>94.506799999999998</v>
      </c>
      <c r="C123">
        <v>56.142446</v>
      </c>
      <c r="D123">
        <v>75.324623000000003</v>
      </c>
    </row>
    <row r="124" spans="1:4" x14ac:dyDescent="0.2">
      <c r="A124">
        <v>420</v>
      </c>
      <c r="B124">
        <v>94.554686000000004</v>
      </c>
      <c r="C124">
        <v>56.040861999999997</v>
      </c>
      <c r="D124">
        <v>75.297774000000004</v>
      </c>
    </row>
    <row r="125" spans="1:4" x14ac:dyDescent="0.2">
      <c r="A125">
        <v>421</v>
      </c>
      <c r="B125">
        <v>94.601648999999995</v>
      </c>
      <c r="C125">
        <v>55.944918999999999</v>
      </c>
      <c r="D125">
        <v>75.273284000000004</v>
      </c>
    </row>
    <row r="126" spans="1:4" x14ac:dyDescent="0.2">
      <c r="A126">
        <v>422</v>
      </c>
      <c r="B126">
        <v>94.647760000000005</v>
      </c>
      <c r="C126">
        <v>55.854494000000003</v>
      </c>
      <c r="D126">
        <v>75.251126999999997</v>
      </c>
    </row>
    <row r="127" spans="1:4" x14ac:dyDescent="0.2">
      <c r="A127">
        <v>423</v>
      </c>
      <c r="B127">
        <v>94.693083000000001</v>
      </c>
      <c r="C127">
        <v>55.769463999999999</v>
      </c>
      <c r="D127">
        <v>75.231273000000002</v>
      </c>
    </row>
    <row r="128" spans="1:4" x14ac:dyDescent="0.2">
      <c r="A128">
        <v>424</v>
      </c>
      <c r="B128">
        <v>94.737680999999995</v>
      </c>
      <c r="C128">
        <v>55.689704999999996</v>
      </c>
      <c r="D128">
        <v>75.213693000000006</v>
      </c>
    </row>
    <row r="129" spans="1:4" x14ac:dyDescent="0.2">
      <c r="A129">
        <v>425</v>
      </c>
      <c r="B129">
        <v>94.781610999999998</v>
      </c>
      <c r="C129">
        <v>55.615091</v>
      </c>
      <c r="D129">
        <v>75.198351000000002</v>
      </c>
    </row>
    <row r="130" spans="1:4" x14ac:dyDescent="0.2">
      <c r="A130">
        <v>426</v>
      </c>
      <c r="B130">
        <v>94.824928999999997</v>
      </c>
      <c r="C130">
        <v>55.545499</v>
      </c>
      <c r="D130">
        <v>75.185214000000002</v>
      </c>
    </row>
    <row r="131" spans="1:4" x14ac:dyDescent="0.2">
      <c r="A131">
        <v>427</v>
      </c>
      <c r="B131">
        <v>94.867686000000006</v>
      </c>
      <c r="C131">
        <v>55.480801999999997</v>
      </c>
      <c r="D131">
        <v>75.174244000000002</v>
      </c>
    </row>
    <row r="132" spans="1:4" x14ac:dyDescent="0.2">
      <c r="A132">
        <v>428</v>
      </c>
      <c r="B132">
        <v>94.909813</v>
      </c>
      <c r="C132">
        <v>55.422089</v>
      </c>
      <c r="D132">
        <v>75.165951000000007</v>
      </c>
    </row>
    <row r="133" spans="1:4" x14ac:dyDescent="0.2">
      <c r="A133">
        <v>429</v>
      </c>
      <c r="B133">
        <v>94.950982999999994</v>
      </c>
      <c r="C133">
        <v>55.372888000000003</v>
      </c>
      <c r="D133">
        <v>75.161935</v>
      </c>
    </row>
    <row r="134" spans="1:4" x14ac:dyDescent="0.2">
      <c r="A134">
        <v>430</v>
      </c>
      <c r="B134">
        <v>94.991699999999994</v>
      </c>
      <c r="C134">
        <v>55.328231000000002</v>
      </c>
      <c r="D134">
        <v>75.159965</v>
      </c>
    </row>
    <row r="135" spans="1:4" x14ac:dyDescent="0.2">
      <c r="A135">
        <v>431</v>
      </c>
      <c r="B135">
        <v>95.032003000000003</v>
      </c>
      <c r="C135">
        <v>55.287998999999999</v>
      </c>
      <c r="D135">
        <v>75.160000999999994</v>
      </c>
    </row>
    <row r="136" spans="1:4" x14ac:dyDescent="0.2">
      <c r="A136">
        <v>432</v>
      </c>
      <c r="B136">
        <v>95.071928999999997</v>
      </c>
      <c r="C136">
        <v>55.252071000000001</v>
      </c>
      <c r="D136">
        <v>75.162000000000006</v>
      </c>
    </row>
    <row r="137" spans="1:4" x14ac:dyDescent="0.2">
      <c r="A137">
        <v>433</v>
      </c>
      <c r="B137">
        <v>95.111513000000002</v>
      </c>
      <c r="C137">
        <v>55.220331000000002</v>
      </c>
      <c r="D137">
        <v>75.165921999999995</v>
      </c>
    </row>
    <row r="138" spans="1:4" x14ac:dyDescent="0.2">
      <c r="A138">
        <v>434</v>
      </c>
      <c r="B138">
        <v>95.127661000000003</v>
      </c>
      <c r="C138">
        <v>55.144331999999999</v>
      </c>
      <c r="D138">
        <v>75.135996000000006</v>
      </c>
    </row>
    <row r="139" spans="1:4" x14ac:dyDescent="0.2">
      <c r="A139">
        <v>435</v>
      </c>
      <c r="B139">
        <v>95.143359000000004</v>
      </c>
      <c r="C139">
        <v>55.070774999999998</v>
      </c>
      <c r="D139">
        <v>75.107067000000001</v>
      </c>
    </row>
    <row r="140" spans="1:4" x14ac:dyDescent="0.2">
      <c r="A140">
        <v>436</v>
      </c>
      <c r="B140">
        <v>95.158800999999997</v>
      </c>
      <c r="C140">
        <v>54.999439000000002</v>
      </c>
      <c r="D140">
        <v>75.079120000000003</v>
      </c>
    </row>
    <row r="141" spans="1:4" x14ac:dyDescent="0.2">
      <c r="A141">
        <v>437</v>
      </c>
      <c r="B141">
        <v>95.174486999999999</v>
      </c>
      <c r="C141">
        <v>54.929802000000002</v>
      </c>
      <c r="D141">
        <v>75.052144999999996</v>
      </c>
    </row>
    <row r="142" spans="1:4" x14ac:dyDescent="0.2">
      <c r="A142">
        <v>438</v>
      </c>
      <c r="B142">
        <v>95.189845000000005</v>
      </c>
      <c r="C142">
        <v>54.862296999999998</v>
      </c>
      <c r="D142">
        <v>75.026071000000002</v>
      </c>
    </row>
    <row r="143" spans="1:4" x14ac:dyDescent="0.2">
      <c r="A143">
        <v>439</v>
      </c>
      <c r="B143">
        <v>95.205264</v>
      </c>
      <c r="C143">
        <v>54.797041</v>
      </c>
      <c r="D143">
        <v>75.001153000000002</v>
      </c>
    </row>
    <row r="144" spans="1:4" x14ac:dyDescent="0.2">
      <c r="A144">
        <v>440</v>
      </c>
      <c r="B144">
        <v>95.220640000000003</v>
      </c>
      <c r="C144">
        <v>54.733873000000003</v>
      </c>
      <c r="D144">
        <v>74.977255999999997</v>
      </c>
    </row>
    <row r="145" spans="1:4" x14ac:dyDescent="0.2">
      <c r="A145">
        <v>441</v>
      </c>
      <c r="B145">
        <v>95.235792000000004</v>
      </c>
      <c r="C145">
        <v>54.672590999999997</v>
      </c>
      <c r="D145">
        <v>74.954190999999994</v>
      </c>
    </row>
    <row r="146" spans="1:4" x14ac:dyDescent="0.2">
      <c r="A146">
        <v>442</v>
      </c>
      <c r="B146">
        <v>95.250744999999995</v>
      </c>
      <c r="C146">
        <v>54.613112999999998</v>
      </c>
      <c r="D146">
        <v>74.931928999999997</v>
      </c>
    </row>
    <row r="147" spans="1:4" x14ac:dyDescent="0.2">
      <c r="A147">
        <v>443</v>
      </c>
      <c r="B147">
        <v>95.265522000000004</v>
      </c>
      <c r="C147">
        <v>54.555362000000002</v>
      </c>
      <c r="D147">
        <v>74.910442000000003</v>
      </c>
    </row>
    <row r="148" spans="1:4" x14ac:dyDescent="0.2">
      <c r="A148">
        <v>444</v>
      </c>
      <c r="B148">
        <v>95.280144000000007</v>
      </c>
      <c r="C148">
        <v>54.49926</v>
      </c>
      <c r="D148">
        <v>74.889702</v>
      </c>
    </row>
    <row r="149" spans="1:4" x14ac:dyDescent="0.2">
      <c r="A149">
        <v>445</v>
      </c>
      <c r="B149">
        <v>95.294630999999995</v>
      </c>
      <c r="C149">
        <v>54.444733999999997</v>
      </c>
      <c r="D149">
        <v>74.869682999999995</v>
      </c>
    </row>
    <row r="150" spans="1:4" x14ac:dyDescent="0.2">
      <c r="A150">
        <v>446</v>
      </c>
      <c r="B150">
        <v>95.309000999999995</v>
      </c>
      <c r="C150">
        <v>54.391713000000003</v>
      </c>
      <c r="D150">
        <v>74.850357000000002</v>
      </c>
    </row>
    <row r="151" spans="1:4" x14ac:dyDescent="0.2">
      <c r="A151">
        <v>447</v>
      </c>
      <c r="B151">
        <v>95.323272000000003</v>
      </c>
      <c r="C151">
        <v>54.340128</v>
      </c>
      <c r="D151">
        <v>74.831699999999998</v>
      </c>
    </row>
    <row r="152" spans="1:4" x14ac:dyDescent="0.2">
      <c r="A152">
        <v>448</v>
      </c>
      <c r="B152">
        <v>95.337458999999996</v>
      </c>
      <c r="C152">
        <v>54.289912000000001</v>
      </c>
      <c r="D152">
        <v>74.813686000000004</v>
      </c>
    </row>
    <row r="153" spans="1:4" x14ac:dyDescent="0.2">
      <c r="A153">
        <v>449</v>
      </c>
      <c r="B153">
        <v>95.351578000000003</v>
      </c>
      <c r="C153">
        <v>54.241002000000002</v>
      </c>
      <c r="D153">
        <v>74.796289999999999</v>
      </c>
    </row>
    <row r="154" spans="1:4" x14ac:dyDescent="0.2">
      <c r="A154">
        <v>450</v>
      </c>
      <c r="B154">
        <v>95.365639999999999</v>
      </c>
      <c r="C154">
        <v>54.193337</v>
      </c>
      <c r="D154">
        <v>74.779488999999998</v>
      </c>
    </row>
    <row r="155" spans="1:4" x14ac:dyDescent="0.2">
      <c r="A155">
        <v>451</v>
      </c>
      <c r="B155">
        <v>95.378332</v>
      </c>
      <c r="C155">
        <v>54.137613999999999</v>
      </c>
      <c r="D155">
        <v>74.757973000000007</v>
      </c>
    </row>
    <row r="156" spans="1:4" x14ac:dyDescent="0.2">
      <c r="A156">
        <v>452</v>
      </c>
      <c r="B156">
        <v>95.391069000000002</v>
      </c>
      <c r="C156">
        <v>54.083703999999997</v>
      </c>
      <c r="D156">
        <v>74.737386999999998</v>
      </c>
    </row>
    <row r="157" spans="1:4" x14ac:dyDescent="0.2">
      <c r="A157">
        <v>453</v>
      </c>
      <c r="B157">
        <v>95.403865999999994</v>
      </c>
      <c r="C157">
        <v>54.031561000000004</v>
      </c>
      <c r="D157">
        <v>74.717714000000001</v>
      </c>
    </row>
    <row r="158" spans="1:4" x14ac:dyDescent="0.2">
      <c r="A158">
        <v>454</v>
      </c>
      <c r="B158">
        <v>95.416734000000005</v>
      </c>
      <c r="C158">
        <v>53.981146000000003</v>
      </c>
      <c r="D158">
        <v>74.698939999999993</v>
      </c>
    </row>
    <row r="159" spans="1:4" x14ac:dyDescent="0.2">
      <c r="A159">
        <v>455</v>
      </c>
      <c r="B159">
        <v>95.429685000000006</v>
      </c>
      <c r="C159">
        <v>53.932414000000001</v>
      </c>
      <c r="D159">
        <v>74.681049000000002</v>
      </c>
    </row>
    <row r="160" spans="1:4" x14ac:dyDescent="0.2">
      <c r="A160">
        <v>456</v>
      </c>
      <c r="B160">
        <v>95.442729</v>
      </c>
      <c r="C160">
        <v>53.885325999999999</v>
      </c>
      <c r="D160">
        <v>74.664027000000004</v>
      </c>
    </row>
    <row r="161" spans="1:4" x14ac:dyDescent="0.2">
      <c r="A161">
        <v>457</v>
      </c>
      <c r="B161">
        <v>95.455875000000006</v>
      </c>
      <c r="C161">
        <v>53.839840000000002</v>
      </c>
      <c r="D161">
        <v>74.647857999999999</v>
      </c>
    </row>
    <row r="162" spans="1:4" x14ac:dyDescent="0.2">
      <c r="A162">
        <v>458</v>
      </c>
      <c r="B162">
        <v>95.469131000000004</v>
      </c>
      <c r="C162">
        <v>53.795918</v>
      </c>
      <c r="D162">
        <v>74.632525000000001</v>
      </c>
    </row>
    <row r="163" spans="1:4" x14ac:dyDescent="0.2">
      <c r="A163">
        <v>459</v>
      </c>
      <c r="B163">
        <v>95.482506000000001</v>
      </c>
      <c r="C163">
        <v>53.753518999999997</v>
      </c>
      <c r="D163">
        <v>74.618013000000005</v>
      </c>
    </row>
    <row r="164" spans="1:4" x14ac:dyDescent="0.2">
      <c r="A164">
        <v>460</v>
      </c>
      <c r="B164">
        <v>95.496004999999997</v>
      </c>
      <c r="C164">
        <v>53.712606000000001</v>
      </c>
      <c r="D164">
        <v>74.604305999999994</v>
      </c>
    </row>
    <row r="165" spans="1:4" x14ac:dyDescent="0.2">
      <c r="A165">
        <v>461</v>
      </c>
      <c r="B165">
        <v>95.509635000000003</v>
      </c>
      <c r="C165">
        <v>53.673139999999997</v>
      </c>
      <c r="D165">
        <v>74.591387999999995</v>
      </c>
    </row>
    <row r="166" spans="1:4" x14ac:dyDescent="0.2">
      <c r="A166">
        <v>462</v>
      </c>
      <c r="B166">
        <v>95.523391000000004</v>
      </c>
      <c r="C166">
        <v>53.635080000000002</v>
      </c>
      <c r="D166">
        <v>74.579234999999997</v>
      </c>
    </row>
    <row r="167" spans="1:4" x14ac:dyDescent="0.2">
      <c r="A167">
        <v>463</v>
      </c>
      <c r="B167">
        <v>95.537177</v>
      </c>
      <c r="C167">
        <v>53.598334000000001</v>
      </c>
      <c r="D167">
        <v>74.567756000000003</v>
      </c>
    </row>
    <row r="168" spans="1:4" x14ac:dyDescent="0.2">
      <c r="A168">
        <v>464</v>
      </c>
      <c r="B168">
        <v>95.551113000000001</v>
      </c>
      <c r="C168">
        <v>53.562930000000001</v>
      </c>
      <c r="D168">
        <v>74.557022000000003</v>
      </c>
    </row>
    <row r="169" spans="1:4" x14ac:dyDescent="0.2">
      <c r="A169">
        <v>465</v>
      </c>
      <c r="B169">
        <v>95.565201999999999</v>
      </c>
      <c r="C169">
        <v>53.528835000000001</v>
      </c>
      <c r="D169">
        <v>74.547019000000006</v>
      </c>
    </row>
    <row r="170" spans="1:4" x14ac:dyDescent="0.2">
      <c r="A170">
        <v>466</v>
      </c>
      <c r="B170">
        <v>95.580725000000001</v>
      </c>
      <c r="C170">
        <v>53.499400999999999</v>
      </c>
      <c r="D170">
        <v>74.540063000000004</v>
      </c>
    </row>
    <row r="171" spans="1:4" x14ac:dyDescent="0.2">
      <c r="A171">
        <v>467</v>
      </c>
      <c r="B171">
        <v>95.596547999999999</v>
      </c>
      <c r="C171">
        <v>53.471634000000002</v>
      </c>
      <c r="D171">
        <v>74.534091000000004</v>
      </c>
    </row>
    <row r="172" spans="1:4" x14ac:dyDescent="0.2">
      <c r="A172">
        <v>468</v>
      </c>
      <c r="B172">
        <v>95.612530000000007</v>
      </c>
      <c r="C172">
        <v>53.445127999999997</v>
      </c>
      <c r="D172">
        <v>74.528829000000002</v>
      </c>
    </row>
    <row r="173" spans="1:4" x14ac:dyDescent="0.2">
      <c r="A173">
        <v>469</v>
      </c>
      <c r="B173">
        <v>95.628673000000006</v>
      </c>
      <c r="C173">
        <v>53.419853000000003</v>
      </c>
      <c r="D173">
        <v>74.524263000000005</v>
      </c>
    </row>
    <row r="174" spans="1:4" x14ac:dyDescent="0.2">
      <c r="A174">
        <v>470</v>
      </c>
      <c r="B174">
        <v>95.644976999999997</v>
      </c>
      <c r="C174">
        <v>53.395777000000002</v>
      </c>
      <c r="D174">
        <v>74.520376999999996</v>
      </c>
    </row>
    <row r="175" spans="1:4" x14ac:dyDescent="0.2">
      <c r="A175">
        <v>471</v>
      </c>
      <c r="B175">
        <v>95.661441999999994</v>
      </c>
      <c r="C175">
        <v>53.372871000000004</v>
      </c>
      <c r="D175">
        <v>74.517156</v>
      </c>
    </row>
    <row r="176" spans="1:4" x14ac:dyDescent="0.2">
      <c r="A176">
        <v>472</v>
      </c>
      <c r="B176">
        <v>95.678068999999994</v>
      </c>
      <c r="C176">
        <v>53.351104999999997</v>
      </c>
      <c r="D176">
        <v>74.514587000000006</v>
      </c>
    </row>
    <row r="177" spans="1:4" x14ac:dyDescent="0.2">
      <c r="A177">
        <v>473</v>
      </c>
      <c r="B177">
        <v>95.694856999999999</v>
      </c>
      <c r="C177">
        <v>53.330452999999999</v>
      </c>
      <c r="D177">
        <v>74.512654999999995</v>
      </c>
    </row>
    <row r="178" spans="1:4" x14ac:dyDescent="0.2">
      <c r="A178">
        <v>474</v>
      </c>
      <c r="B178">
        <v>95.711804999999998</v>
      </c>
      <c r="C178">
        <v>53.310887999999998</v>
      </c>
      <c r="D178">
        <v>74.511347000000001</v>
      </c>
    </row>
    <row r="179" spans="1:4" x14ac:dyDescent="0.2">
      <c r="A179">
        <v>475</v>
      </c>
      <c r="B179">
        <v>95.728913000000006</v>
      </c>
      <c r="C179">
        <v>53.292383000000001</v>
      </c>
      <c r="D179">
        <v>74.510648000000003</v>
      </c>
    </row>
    <row r="180" spans="1:4" x14ac:dyDescent="0.2">
      <c r="A180">
        <v>476</v>
      </c>
      <c r="B180">
        <v>95.746178999999998</v>
      </c>
      <c r="C180">
        <v>53.274912999999998</v>
      </c>
      <c r="D180">
        <v>74.510546000000005</v>
      </c>
    </row>
    <row r="181" spans="1:4" x14ac:dyDescent="0.2">
      <c r="A181">
        <v>477</v>
      </c>
      <c r="B181">
        <v>95.763600999999994</v>
      </c>
      <c r="C181">
        <v>53.258454999999998</v>
      </c>
      <c r="D181">
        <v>74.511027999999996</v>
      </c>
    </row>
    <row r="182" spans="1:4" x14ac:dyDescent="0.2">
      <c r="A182">
        <v>478</v>
      </c>
      <c r="B182">
        <v>95.781178999999995</v>
      </c>
      <c r="C182">
        <v>53.242984</v>
      </c>
      <c r="D182">
        <v>74.512080999999995</v>
      </c>
    </row>
    <row r="183" spans="1:4" x14ac:dyDescent="0.2">
      <c r="A183">
        <v>479</v>
      </c>
      <c r="B183">
        <v>95.798908999999995</v>
      </c>
      <c r="C183">
        <v>53.228479</v>
      </c>
      <c r="D183">
        <v>74.513694000000001</v>
      </c>
    </row>
    <row r="184" spans="1:4" x14ac:dyDescent="0.2">
      <c r="A184">
        <v>480</v>
      </c>
      <c r="B184">
        <v>95.816792000000007</v>
      </c>
      <c r="C184">
        <v>53.214917</v>
      </c>
      <c r="D184">
        <v>74.515855000000002</v>
      </c>
    </row>
    <row r="185" spans="1:4" x14ac:dyDescent="0.2">
      <c r="A185">
        <v>481</v>
      </c>
      <c r="B185">
        <v>95.835408999999999</v>
      </c>
      <c r="C185">
        <v>53.200470000000003</v>
      </c>
      <c r="D185">
        <v>74.517938999999998</v>
      </c>
    </row>
    <row r="186" spans="1:4" x14ac:dyDescent="0.2">
      <c r="A186">
        <v>482</v>
      </c>
      <c r="B186">
        <v>95.854163999999997</v>
      </c>
      <c r="C186">
        <v>53.186888000000003</v>
      </c>
      <c r="D186">
        <v>74.520526000000004</v>
      </c>
    </row>
    <row r="187" spans="1:4" x14ac:dyDescent="0.2">
      <c r="A187">
        <v>483</v>
      </c>
      <c r="B187">
        <v>95.873054999999994</v>
      </c>
      <c r="C187">
        <v>53.174154999999999</v>
      </c>
      <c r="D187">
        <v>74.523605000000003</v>
      </c>
    </row>
    <row r="188" spans="1:4" x14ac:dyDescent="0.2">
      <c r="A188">
        <v>484</v>
      </c>
      <c r="B188">
        <v>95.892078999999995</v>
      </c>
      <c r="C188">
        <v>53.162253999999997</v>
      </c>
      <c r="D188">
        <v>74.527165999999994</v>
      </c>
    </row>
    <row r="189" spans="1:4" x14ac:dyDescent="0.2">
      <c r="A189">
        <v>485</v>
      </c>
      <c r="B189">
        <v>95.911233999999993</v>
      </c>
      <c r="C189">
        <v>53.151169000000003</v>
      </c>
      <c r="D189">
        <v>74.531201999999993</v>
      </c>
    </row>
    <row r="190" spans="1:4" x14ac:dyDescent="0.2">
      <c r="A190">
        <v>486</v>
      </c>
      <c r="B190">
        <v>95.930519000000004</v>
      </c>
      <c r="C190">
        <v>53.140886000000002</v>
      </c>
      <c r="D190">
        <v>74.535702000000001</v>
      </c>
    </row>
    <row r="191" spans="1:4" x14ac:dyDescent="0.2">
      <c r="A191">
        <v>487</v>
      </c>
      <c r="B191">
        <v>95.950016000000005</v>
      </c>
      <c r="C191">
        <v>53.131093999999997</v>
      </c>
      <c r="D191">
        <v>74.540554999999998</v>
      </c>
    </row>
    <row r="192" spans="1:4" x14ac:dyDescent="0.2">
      <c r="A192">
        <v>488</v>
      </c>
      <c r="B192">
        <v>95.969645999999997</v>
      </c>
      <c r="C192">
        <v>53.122039000000001</v>
      </c>
      <c r="D192">
        <v>74.545843000000005</v>
      </c>
    </row>
    <row r="193" spans="1:4" x14ac:dyDescent="0.2">
      <c r="A193">
        <v>489</v>
      </c>
      <c r="B193">
        <v>95.989395999999999</v>
      </c>
      <c r="C193">
        <v>53.113742999999999</v>
      </c>
      <c r="D193">
        <v>74.551569000000001</v>
      </c>
    </row>
    <row r="194" spans="1:4" x14ac:dyDescent="0.2">
      <c r="A194">
        <v>490</v>
      </c>
      <c r="B194">
        <v>96.009275000000002</v>
      </c>
      <c r="C194">
        <v>53.106198999999997</v>
      </c>
      <c r="D194">
        <v>74.557737000000003</v>
      </c>
    </row>
    <row r="195" spans="1:4" x14ac:dyDescent="0.2">
      <c r="A195">
        <v>491</v>
      </c>
      <c r="B195">
        <v>96.029273000000003</v>
      </c>
      <c r="C195">
        <v>53.099392999999999</v>
      </c>
      <c r="D195">
        <v>74.564333000000005</v>
      </c>
    </row>
    <row r="196" spans="1:4" x14ac:dyDescent="0.2">
      <c r="A196">
        <v>492</v>
      </c>
      <c r="B196">
        <v>96.049380999999997</v>
      </c>
      <c r="C196">
        <v>53.093313999999999</v>
      </c>
      <c r="D196">
        <v>74.571347000000003</v>
      </c>
    </row>
    <row r="197" spans="1:4" x14ac:dyDescent="0.2">
      <c r="A197">
        <v>493</v>
      </c>
      <c r="B197">
        <v>96.069598999999997</v>
      </c>
      <c r="C197">
        <v>53.087950999999997</v>
      </c>
      <c r="D197">
        <v>74.578774999999993</v>
      </c>
    </row>
    <row r="198" spans="1:4" x14ac:dyDescent="0.2">
      <c r="A198">
        <v>494</v>
      </c>
      <c r="B198">
        <v>96.089922000000001</v>
      </c>
      <c r="C198">
        <v>53.083295999999997</v>
      </c>
      <c r="D198">
        <v>74.586608999999996</v>
      </c>
    </row>
    <row r="199" spans="1:4" x14ac:dyDescent="0.2">
      <c r="A199">
        <v>495</v>
      </c>
      <c r="B199">
        <v>96.110348999999999</v>
      </c>
      <c r="C199">
        <v>53.079343999999999</v>
      </c>
      <c r="D199">
        <v>74.594846000000004</v>
      </c>
    </row>
    <row r="200" spans="1:4" x14ac:dyDescent="0.2">
      <c r="A200">
        <v>496</v>
      </c>
      <c r="B200">
        <v>96.130877999999996</v>
      </c>
      <c r="C200">
        <v>53.076084999999999</v>
      </c>
      <c r="D200">
        <v>74.603481000000002</v>
      </c>
    </row>
    <row r="201" spans="1:4" x14ac:dyDescent="0.2">
      <c r="A201">
        <v>497</v>
      </c>
      <c r="B201">
        <v>96.151505999999998</v>
      </c>
      <c r="C201">
        <v>53.073515</v>
      </c>
      <c r="D201">
        <v>74.61251</v>
      </c>
    </row>
    <row r="202" spans="1:4" x14ac:dyDescent="0.2">
      <c r="A202">
        <v>498</v>
      </c>
      <c r="B202">
        <v>96.172230999999996</v>
      </c>
      <c r="C202">
        <v>53.071627999999997</v>
      </c>
      <c r="D202">
        <v>74.621930000000006</v>
      </c>
    </row>
    <row r="203" spans="1:4" x14ac:dyDescent="0.2">
      <c r="A203">
        <v>499</v>
      </c>
      <c r="B203">
        <v>96.193051999999994</v>
      </c>
      <c r="C203">
        <v>53.070417999999997</v>
      </c>
      <c r="D203">
        <v>74.631735000000006</v>
      </c>
    </row>
    <row r="204" spans="1:4" x14ac:dyDescent="0.2">
      <c r="A204">
        <v>500</v>
      </c>
      <c r="B204">
        <v>96.213965000000002</v>
      </c>
      <c r="C204">
        <v>53.069882</v>
      </c>
      <c r="D204">
        <v>74.641924000000003</v>
      </c>
    </row>
    <row r="205" spans="1:4" x14ac:dyDescent="0.2">
      <c r="A205">
        <v>501</v>
      </c>
      <c r="B205">
        <v>96.233393000000007</v>
      </c>
      <c r="C205">
        <v>53.063718999999999</v>
      </c>
      <c r="D205">
        <v>74.648555999999999</v>
      </c>
    </row>
    <row r="206" spans="1:4" x14ac:dyDescent="0.2">
      <c r="A206">
        <v>502</v>
      </c>
      <c r="B206">
        <v>96.244842000000006</v>
      </c>
      <c r="C206">
        <v>53.030965000000002</v>
      </c>
      <c r="D206">
        <v>74.637902999999994</v>
      </c>
    </row>
    <row r="207" spans="1:4" x14ac:dyDescent="0.2">
      <c r="A207">
        <v>503</v>
      </c>
      <c r="B207">
        <v>96.256426000000005</v>
      </c>
      <c r="C207">
        <v>52.998646000000001</v>
      </c>
      <c r="D207">
        <v>74.627536000000006</v>
      </c>
    </row>
    <row r="208" spans="1:4" x14ac:dyDescent="0.2">
      <c r="A208">
        <v>504</v>
      </c>
      <c r="B208">
        <v>96.268141</v>
      </c>
      <c r="C208">
        <v>52.966760000000001</v>
      </c>
      <c r="D208">
        <v>74.617451000000003</v>
      </c>
    </row>
    <row r="209" spans="1:4" x14ac:dyDescent="0.2">
      <c r="A209">
        <v>505</v>
      </c>
      <c r="B209">
        <v>96.279985999999994</v>
      </c>
      <c r="C209">
        <v>52.935307000000002</v>
      </c>
      <c r="D209">
        <v>74.607647</v>
      </c>
    </row>
    <row r="210" spans="1:4" x14ac:dyDescent="0.2">
      <c r="A210">
        <v>506</v>
      </c>
      <c r="B210">
        <v>96.291959000000006</v>
      </c>
      <c r="C210">
        <v>52.904285000000002</v>
      </c>
      <c r="D210">
        <v>74.598122000000004</v>
      </c>
    </row>
    <row r="211" spans="1:4" x14ac:dyDescent="0.2">
      <c r="A211">
        <v>507</v>
      </c>
      <c r="B211">
        <v>96.304057</v>
      </c>
      <c r="C211">
        <v>52.873691999999998</v>
      </c>
      <c r="D211">
        <v>74.588874000000004</v>
      </c>
    </row>
    <row r="212" spans="1:4" x14ac:dyDescent="0.2">
      <c r="A212">
        <v>508</v>
      </c>
      <c r="B212">
        <v>96.316277999999997</v>
      </c>
      <c r="C212">
        <v>52.843528999999997</v>
      </c>
      <c r="D212">
        <v>74.579903000000002</v>
      </c>
    </row>
    <row r="213" spans="1:4" x14ac:dyDescent="0.2">
      <c r="A213">
        <v>509</v>
      </c>
      <c r="B213">
        <v>96.328620000000001</v>
      </c>
      <c r="C213">
        <v>52.813794999999999</v>
      </c>
      <c r="D213">
        <v>74.571207000000001</v>
      </c>
    </row>
    <row r="214" spans="1:4" x14ac:dyDescent="0.2">
      <c r="A214">
        <v>510</v>
      </c>
      <c r="B214">
        <v>96.341081000000003</v>
      </c>
      <c r="C214">
        <v>52.784489999999998</v>
      </c>
      <c r="D214">
        <v>74.562785000000005</v>
      </c>
    </row>
    <row r="215" spans="1:4" x14ac:dyDescent="0.2">
      <c r="A215">
        <v>511</v>
      </c>
      <c r="B215">
        <v>96.353657999999996</v>
      </c>
      <c r="C215">
        <v>52.755614999999999</v>
      </c>
      <c r="D215">
        <v>74.554637</v>
      </c>
    </row>
    <row r="216" spans="1:4" x14ac:dyDescent="0.2">
      <c r="A216">
        <v>512</v>
      </c>
      <c r="B216">
        <v>96.366349999999997</v>
      </c>
      <c r="C216">
        <v>52.727170999999998</v>
      </c>
      <c r="D216">
        <v>74.546760000000006</v>
      </c>
    </row>
    <row r="217" spans="1:4" x14ac:dyDescent="0.2">
      <c r="A217">
        <v>513</v>
      </c>
      <c r="B217">
        <v>96.379154</v>
      </c>
      <c r="C217">
        <v>52.699157999999997</v>
      </c>
      <c r="D217">
        <v>74.539156000000006</v>
      </c>
    </row>
    <row r="218" spans="1:4" x14ac:dyDescent="0.2">
      <c r="A218">
        <v>514</v>
      </c>
      <c r="B218">
        <v>96.392066999999997</v>
      </c>
      <c r="C218">
        <v>52.671579000000001</v>
      </c>
      <c r="D218">
        <v>74.531823000000003</v>
      </c>
    </row>
    <row r="219" spans="1:4" x14ac:dyDescent="0.2">
      <c r="A219">
        <v>515</v>
      </c>
      <c r="B219">
        <v>96.405089000000004</v>
      </c>
      <c r="C219">
        <v>52.644432999999999</v>
      </c>
      <c r="D219">
        <v>74.524760999999998</v>
      </c>
    </row>
    <row r="220" spans="1:4" x14ac:dyDescent="0.2">
      <c r="A220">
        <v>516</v>
      </c>
      <c r="B220">
        <v>96.418216000000001</v>
      </c>
      <c r="C220">
        <v>52.617724000000003</v>
      </c>
      <c r="D220">
        <v>74.517970000000005</v>
      </c>
    </row>
    <row r="221" spans="1:4" x14ac:dyDescent="0.2">
      <c r="A221">
        <v>517</v>
      </c>
      <c r="B221">
        <v>96.431444999999997</v>
      </c>
      <c r="C221">
        <v>52.591453000000001</v>
      </c>
      <c r="D221">
        <v>74.511448999999999</v>
      </c>
    </row>
    <row r="222" spans="1:4" x14ac:dyDescent="0.2">
      <c r="A222">
        <v>518</v>
      </c>
      <c r="B222">
        <v>96.444776000000005</v>
      </c>
      <c r="C222">
        <v>52.565621999999998</v>
      </c>
      <c r="D222">
        <v>74.505199000000005</v>
      </c>
    </row>
    <row r="223" spans="1:4" x14ac:dyDescent="0.2">
      <c r="A223">
        <v>519</v>
      </c>
      <c r="B223">
        <v>96.458206000000004</v>
      </c>
      <c r="C223">
        <v>52.540233999999998</v>
      </c>
      <c r="D223">
        <v>74.499219999999994</v>
      </c>
    </row>
    <row r="224" spans="1:4" x14ac:dyDescent="0.2">
      <c r="A224">
        <v>520</v>
      </c>
      <c r="B224">
        <v>96.471732000000003</v>
      </c>
      <c r="C224">
        <v>52.515290999999998</v>
      </c>
      <c r="D224">
        <v>74.493510999999998</v>
      </c>
    </row>
    <row r="225" spans="1:4" x14ac:dyDescent="0.2">
      <c r="A225">
        <v>521</v>
      </c>
      <c r="B225">
        <v>96.485352000000006</v>
      </c>
      <c r="C225">
        <v>52.490794999999999</v>
      </c>
      <c r="D225">
        <v>74.488073999999997</v>
      </c>
    </row>
    <row r="226" spans="1:4" x14ac:dyDescent="0.2">
      <c r="A226">
        <v>522</v>
      </c>
      <c r="B226">
        <v>96.499064000000004</v>
      </c>
      <c r="C226">
        <v>52.466751000000002</v>
      </c>
      <c r="D226">
        <v>74.482906999999997</v>
      </c>
    </row>
    <row r="227" spans="1:4" x14ac:dyDescent="0.2">
      <c r="A227">
        <v>523</v>
      </c>
      <c r="B227">
        <v>96.512865000000005</v>
      </c>
      <c r="C227">
        <v>52.443159999999999</v>
      </c>
      <c r="D227">
        <v>74.478012000000007</v>
      </c>
    </row>
    <row r="228" spans="1:4" x14ac:dyDescent="0.2">
      <c r="A228">
        <v>524</v>
      </c>
      <c r="B228">
        <v>96.526752999999999</v>
      </c>
      <c r="C228">
        <v>52.420026</v>
      </c>
      <c r="D228">
        <v>74.473388999999997</v>
      </c>
    </row>
    <row r="229" spans="1:4" x14ac:dyDescent="0.2">
      <c r="A229">
        <v>525</v>
      </c>
      <c r="B229">
        <v>96.540726000000006</v>
      </c>
      <c r="C229">
        <v>52.397351</v>
      </c>
      <c r="D229">
        <v>74.469038999999995</v>
      </c>
    </row>
    <row r="230" spans="1:4" x14ac:dyDescent="0.2">
      <c r="A230">
        <v>526</v>
      </c>
      <c r="B230">
        <v>96.554782000000003</v>
      </c>
      <c r="C230">
        <v>52.375140000000002</v>
      </c>
      <c r="D230">
        <v>74.464961000000002</v>
      </c>
    </row>
    <row r="231" spans="1:4" x14ac:dyDescent="0.2">
      <c r="A231">
        <v>527</v>
      </c>
      <c r="B231">
        <v>96.568917999999996</v>
      </c>
      <c r="C231">
        <v>52.353394999999999</v>
      </c>
      <c r="D231">
        <v>74.461156000000003</v>
      </c>
    </row>
    <row r="232" spans="1:4" x14ac:dyDescent="0.2">
      <c r="A232">
        <v>528</v>
      </c>
      <c r="B232">
        <v>96.583130999999995</v>
      </c>
      <c r="C232">
        <v>52.332120000000003</v>
      </c>
      <c r="D232">
        <v>74.457626000000005</v>
      </c>
    </row>
    <row r="233" spans="1:4" x14ac:dyDescent="0.2">
      <c r="A233">
        <v>529</v>
      </c>
      <c r="B233">
        <v>96.597419000000002</v>
      </c>
      <c r="C233">
        <v>52.311318999999997</v>
      </c>
      <c r="D233">
        <v>74.454369</v>
      </c>
    </row>
    <row r="234" spans="1:4" x14ac:dyDescent="0.2">
      <c r="A234">
        <v>530</v>
      </c>
      <c r="B234">
        <v>96.611779999999996</v>
      </c>
      <c r="C234">
        <v>52.290995000000002</v>
      </c>
      <c r="D234">
        <v>74.451387999999994</v>
      </c>
    </row>
    <row r="235" spans="1:4" x14ac:dyDescent="0.2">
      <c r="A235">
        <v>531</v>
      </c>
      <c r="B235">
        <v>96.626205999999996</v>
      </c>
      <c r="C235">
        <v>52.271149000000001</v>
      </c>
      <c r="D235">
        <v>74.448678000000001</v>
      </c>
    </row>
    <row r="236" spans="1:4" x14ac:dyDescent="0.2">
      <c r="A236">
        <v>532</v>
      </c>
      <c r="B236">
        <v>96.640635000000003</v>
      </c>
      <c r="C236">
        <v>52.251752000000003</v>
      </c>
      <c r="D236">
        <v>74.446194000000006</v>
      </c>
    </row>
    <row r="237" spans="1:4" x14ac:dyDescent="0.2">
      <c r="A237">
        <v>533</v>
      </c>
      <c r="B237">
        <v>96.655126999999993</v>
      </c>
      <c r="C237">
        <v>52.232843000000003</v>
      </c>
      <c r="D237">
        <v>74.443984999999998</v>
      </c>
    </row>
    <row r="238" spans="1:4" x14ac:dyDescent="0.2">
      <c r="A238">
        <v>534</v>
      </c>
      <c r="B238">
        <v>96.66968</v>
      </c>
      <c r="C238">
        <v>52.214424000000001</v>
      </c>
      <c r="D238">
        <v>74.442052000000004</v>
      </c>
    </row>
    <row r="239" spans="1:4" x14ac:dyDescent="0.2">
      <c r="A239">
        <v>535</v>
      </c>
      <c r="B239">
        <v>96.684291999999999</v>
      </c>
      <c r="C239">
        <v>52.1965</v>
      </c>
      <c r="D239">
        <v>74.440396000000007</v>
      </c>
    </row>
    <row r="240" spans="1:4" x14ac:dyDescent="0.2">
      <c r="A240">
        <v>536</v>
      </c>
      <c r="B240">
        <v>96.69896</v>
      </c>
      <c r="C240">
        <v>52.179074999999997</v>
      </c>
      <c r="D240">
        <v>74.439017000000007</v>
      </c>
    </row>
    <row r="241" spans="1:4" x14ac:dyDescent="0.2">
      <c r="A241">
        <v>537</v>
      </c>
      <c r="B241">
        <v>96.713680999999994</v>
      </c>
      <c r="C241">
        <v>52.162151999999999</v>
      </c>
      <c r="D241">
        <v>74.437916999999999</v>
      </c>
    </row>
    <row r="242" spans="1:4" x14ac:dyDescent="0.2">
      <c r="A242">
        <v>538</v>
      </c>
      <c r="B242">
        <v>96.728454999999997</v>
      </c>
      <c r="C242">
        <v>52.145735999999999</v>
      </c>
      <c r="D242">
        <v>74.437094999999999</v>
      </c>
    </row>
    <row r="243" spans="1:4" x14ac:dyDescent="0.2">
      <c r="A243">
        <v>539</v>
      </c>
      <c r="B243">
        <v>96.743277000000006</v>
      </c>
      <c r="C243">
        <v>52.129829999999998</v>
      </c>
      <c r="D243">
        <v>74.436553000000004</v>
      </c>
    </row>
    <row r="244" spans="1:4" x14ac:dyDescent="0.2">
      <c r="A244">
        <v>540</v>
      </c>
      <c r="B244">
        <v>96.758145999999996</v>
      </c>
      <c r="C244">
        <v>52.114438</v>
      </c>
      <c r="D244">
        <v>74.436291999999995</v>
      </c>
    </row>
    <row r="245" spans="1:4" x14ac:dyDescent="0.2">
      <c r="A245">
        <v>541</v>
      </c>
      <c r="B245">
        <v>96.773910000000001</v>
      </c>
      <c r="C245">
        <v>52.102930999999998</v>
      </c>
      <c r="D245">
        <v>74.438421000000005</v>
      </c>
    </row>
    <row r="246" spans="1:4" x14ac:dyDescent="0.2">
      <c r="A246">
        <v>542</v>
      </c>
      <c r="B246">
        <v>96.790559999999999</v>
      </c>
      <c r="C246">
        <v>52.095337000000001</v>
      </c>
      <c r="D246">
        <v>74.442948999999999</v>
      </c>
    </row>
    <row r="247" spans="1:4" x14ac:dyDescent="0.2">
      <c r="A247">
        <v>543</v>
      </c>
      <c r="B247">
        <v>96.807243</v>
      </c>
      <c r="C247">
        <v>52.088296999999997</v>
      </c>
      <c r="D247">
        <v>74.447770000000006</v>
      </c>
    </row>
    <row r="248" spans="1:4" x14ac:dyDescent="0.2">
      <c r="A248">
        <v>544</v>
      </c>
      <c r="B248">
        <v>96.823954999999998</v>
      </c>
      <c r="C248">
        <v>52.081816000000003</v>
      </c>
      <c r="D248">
        <v>74.452884999999995</v>
      </c>
    </row>
    <row r="249" spans="1:4" x14ac:dyDescent="0.2">
      <c r="A249">
        <v>545</v>
      </c>
      <c r="B249">
        <v>96.840693000000002</v>
      </c>
      <c r="C249">
        <v>52.075896999999998</v>
      </c>
      <c r="D249">
        <v>74.458295000000007</v>
      </c>
    </row>
    <row r="250" spans="1:4" x14ac:dyDescent="0.2">
      <c r="A250">
        <v>546</v>
      </c>
      <c r="B250">
        <v>96.857454000000004</v>
      </c>
      <c r="C250">
        <v>52.070543000000001</v>
      </c>
      <c r="D250">
        <v>74.463999000000001</v>
      </c>
    </row>
    <row r="251" spans="1:4" x14ac:dyDescent="0.2">
      <c r="A251">
        <v>547</v>
      </c>
      <c r="B251">
        <v>96.874536000000006</v>
      </c>
      <c r="C251">
        <v>52.064779999999999</v>
      </c>
      <c r="D251">
        <v>74.469657999999995</v>
      </c>
    </row>
    <row r="252" spans="1:4" x14ac:dyDescent="0.2">
      <c r="A252">
        <v>548</v>
      </c>
      <c r="B252">
        <v>96.891671000000002</v>
      </c>
      <c r="C252">
        <v>52.059497</v>
      </c>
      <c r="D252">
        <v>74.475583999999998</v>
      </c>
    </row>
    <row r="253" spans="1:4" x14ac:dyDescent="0.2">
      <c r="A253">
        <v>549</v>
      </c>
      <c r="B253">
        <v>96.908822000000001</v>
      </c>
      <c r="C253">
        <v>52.054805999999999</v>
      </c>
      <c r="D253">
        <v>74.481814</v>
      </c>
    </row>
    <row r="254" spans="1:4" x14ac:dyDescent="0.2">
      <c r="A254">
        <v>550</v>
      </c>
      <c r="B254">
        <v>96.925987000000006</v>
      </c>
      <c r="C254">
        <v>52.050710000000002</v>
      </c>
      <c r="D254">
        <v>74.488348999999999</v>
      </c>
    </row>
    <row r="255" spans="1:4" x14ac:dyDescent="0.2">
      <c r="A255">
        <v>551</v>
      </c>
      <c r="B255">
        <v>96.943734000000006</v>
      </c>
      <c r="C255">
        <v>52.047564999999999</v>
      </c>
      <c r="D255">
        <v>74.495649</v>
      </c>
    </row>
    <row r="256" spans="1:4" x14ac:dyDescent="0.2">
      <c r="A256">
        <v>552</v>
      </c>
      <c r="B256">
        <v>96.961455000000001</v>
      </c>
      <c r="C256">
        <v>52.044989000000001</v>
      </c>
      <c r="D256">
        <v>74.503221999999994</v>
      </c>
    </row>
    <row r="257" spans="1:4" x14ac:dyDescent="0.2">
      <c r="A257">
        <v>553</v>
      </c>
      <c r="B257">
        <v>96.979149000000007</v>
      </c>
      <c r="C257">
        <v>52.042985000000002</v>
      </c>
      <c r="D257">
        <v>74.511066999999997</v>
      </c>
    </row>
    <row r="258" spans="1:4" x14ac:dyDescent="0.2">
      <c r="A258">
        <v>554</v>
      </c>
      <c r="B258">
        <v>96.996809999999996</v>
      </c>
      <c r="C258">
        <v>52.041553</v>
      </c>
      <c r="D258">
        <v>74.519182000000001</v>
      </c>
    </row>
    <row r="259" spans="1:4" x14ac:dyDescent="0.2">
      <c r="A259">
        <v>555</v>
      </c>
      <c r="B259">
        <v>97.014435000000006</v>
      </c>
      <c r="C259">
        <v>52.040697999999999</v>
      </c>
      <c r="D259">
        <v>74.527567000000005</v>
      </c>
    </row>
    <row r="260" spans="1:4" x14ac:dyDescent="0.2">
      <c r="A260">
        <v>556</v>
      </c>
      <c r="B260">
        <v>97.032021</v>
      </c>
      <c r="C260">
        <v>52.040419999999997</v>
      </c>
      <c r="D260">
        <v>74.536220999999998</v>
      </c>
    </row>
    <row r="261" spans="1:4" x14ac:dyDescent="0.2">
      <c r="A261">
        <v>557</v>
      </c>
      <c r="B261">
        <v>97.049563000000006</v>
      </c>
      <c r="C261">
        <v>52.040722000000002</v>
      </c>
      <c r="D261">
        <v>74.545141999999998</v>
      </c>
    </row>
    <row r="262" spans="1:4" x14ac:dyDescent="0.2">
      <c r="A262">
        <v>558</v>
      </c>
      <c r="B262">
        <v>97.067057000000005</v>
      </c>
      <c r="C262">
        <v>52.041606000000002</v>
      </c>
      <c r="D262">
        <v>74.554332000000002</v>
      </c>
    </row>
    <row r="263" spans="1:4" x14ac:dyDescent="0.2">
      <c r="A263">
        <v>559</v>
      </c>
      <c r="B263">
        <v>97.084500000000006</v>
      </c>
      <c r="C263">
        <v>52.043073999999997</v>
      </c>
      <c r="D263">
        <v>74.563787000000005</v>
      </c>
    </row>
    <row r="264" spans="1:4" x14ac:dyDescent="0.2">
      <c r="A264">
        <v>560</v>
      </c>
      <c r="B264">
        <v>97.101888000000002</v>
      </c>
      <c r="C264">
        <v>52.045126000000003</v>
      </c>
      <c r="D264">
        <v>74.573507000000006</v>
      </c>
    </row>
    <row r="265" spans="1:4" x14ac:dyDescent="0.2">
      <c r="A265">
        <v>561</v>
      </c>
      <c r="B265">
        <v>97.119215999999994</v>
      </c>
      <c r="C265">
        <v>52.047766000000003</v>
      </c>
      <c r="D265">
        <v>74.583490999999995</v>
      </c>
    </row>
    <row r="266" spans="1:4" x14ac:dyDescent="0.2">
      <c r="A266">
        <v>562</v>
      </c>
      <c r="B266">
        <v>97.136482000000001</v>
      </c>
      <c r="C266">
        <v>52.050995</v>
      </c>
      <c r="D266">
        <v>74.593738000000002</v>
      </c>
    </row>
    <row r="267" spans="1:4" x14ac:dyDescent="0.2">
      <c r="A267">
        <v>563</v>
      </c>
      <c r="B267">
        <v>97.153681000000006</v>
      </c>
      <c r="C267">
        <v>52.054813000000003</v>
      </c>
      <c r="D267">
        <v>74.604247000000001</v>
      </c>
    </row>
    <row r="268" spans="1:4" x14ac:dyDescent="0.2">
      <c r="A268">
        <v>564</v>
      </c>
      <c r="B268">
        <v>97.170809000000006</v>
      </c>
      <c r="C268">
        <v>52.059223000000003</v>
      </c>
      <c r="D268">
        <v>74.615015999999997</v>
      </c>
    </row>
    <row r="269" spans="1:4" x14ac:dyDescent="0.2">
      <c r="A269">
        <v>565</v>
      </c>
      <c r="B269">
        <v>97.187861999999996</v>
      </c>
      <c r="C269">
        <v>52.064225</v>
      </c>
      <c r="D269">
        <v>74.626043999999993</v>
      </c>
    </row>
    <row r="270" spans="1:4" x14ac:dyDescent="0.2">
      <c r="A270">
        <v>566</v>
      </c>
      <c r="B270">
        <v>97.204836999999998</v>
      </c>
      <c r="C270">
        <v>52.069822000000002</v>
      </c>
      <c r="D270">
        <v>74.637330000000006</v>
      </c>
    </row>
    <row r="271" spans="1:4" x14ac:dyDescent="0.2">
      <c r="A271">
        <v>567</v>
      </c>
      <c r="B271">
        <v>97.221732000000003</v>
      </c>
      <c r="C271">
        <v>52.076014999999998</v>
      </c>
      <c r="D271">
        <v>74.648874000000006</v>
      </c>
    </row>
    <row r="272" spans="1:4" x14ac:dyDescent="0.2">
      <c r="A272">
        <v>568</v>
      </c>
      <c r="B272">
        <v>97.238551000000001</v>
      </c>
      <c r="C272">
        <v>52.082810000000002</v>
      </c>
      <c r="D272">
        <v>74.660679999999999</v>
      </c>
    </row>
    <row r="273" spans="1:4" x14ac:dyDescent="0.2">
      <c r="A273">
        <v>569</v>
      </c>
      <c r="B273">
        <v>97.255278000000004</v>
      </c>
      <c r="C273">
        <v>52.090200000000003</v>
      </c>
      <c r="D273">
        <v>74.672739000000007</v>
      </c>
    </row>
    <row r="274" spans="1:4" x14ac:dyDescent="0.2">
      <c r="A274">
        <v>570</v>
      </c>
      <c r="B274">
        <v>97.271910000000005</v>
      </c>
      <c r="C274">
        <v>52.098188</v>
      </c>
      <c r="D274">
        <v>74.685049000000006</v>
      </c>
    </row>
    <row r="275" spans="1:4" x14ac:dyDescent="0.2">
      <c r="A275">
        <v>571</v>
      </c>
      <c r="B275">
        <v>97.288443000000001</v>
      </c>
      <c r="C275">
        <v>52.106774000000001</v>
      </c>
      <c r="D275">
        <v>74.697608000000002</v>
      </c>
    </row>
    <row r="276" spans="1:4" x14ac:dyDescent="0.2">
      <c r="A276">
        <v>572</v>
      </c>
      <c r="B276">
        <v>97.304872000000003</v>
      </c>
      <c r="C276">
        <v>52.115957999999999</v>
      </c>
      <c r="D276">
        <v>74.710414999999998</v>
      </c>
    </row>
    <row r="277" spans="1:4" x14ac:dyDescent="0.2">
      <c r="A277">
        <v>573</v>
      </c>
      <c r="B277">
        <v>97.321194000000006</v>
      </c>
      <c r="C277">
        <v>52.125742000000002</v>
      </c>
      <c r="D277">
        <v>74.723467999999997</v>
      </c>
    </row>
    <row r="278" spans="1:4" x14ac:dyDescent="0.2">
      <c r="A278">
        <v>574</v>
      </c>
      <c r="B278">
        <v>97.337404000000006</v>
      </c>
      <c r="C278">
        <v>52.136124000000002</v>
      </c>
      <c r="D278">
        <v>74.736763999999994</v>
      </c>
    </row>
    <row r="279" spans="1:4" x14ac:dyDescent="0.2">
      <c r="A279">
        <v>575</v>
      </c>
      <c r="B279">
        <v>97.353499999999997</v>
      </c>
      <c r="C279">
        <v>52.147106000000001</v>
      </c>
      <c r="D279">
        <v>74.750303000000002</v>
      </c>
    </row>
    <row r="280" spans="1:4" x14ac:dyDescent="0.2">
      <c r="A280">
        <v>576</v>
      </c>
      <c r="B280">
        <v>97.369476000000006</v>
      </c>
      <c r="C280">
        <v>52.158689000000003</v>
      </c>
      <c r="D280">
        <v>74.764082000000002</v>
      </c>
    </row>
    <row r="281" spans="1:4" x14ac:dyDescent="0.2">
      <c r="A281">
        <v>577</v>
      </c>
      <c r="B281">
        <v>97.385328999999999</v>
      </c>
      <c r="C281">
        <v>52.170870999999998</v>
      </c>
      <c r="D281">
        <v>74.778099999999995</v>
      </c>
    </row>
    <row r="282" spans="1:4" x14ac:dyDescent="0.2">
      <c r="A282">
        <v>578</v>
      </c>
      <c r="B282">
        <v>97.401055999999997</v>
      </c>
      <c r="C282">
        <v>52.183653</v>
      </c>
      <c r="D282">
        <v>74.792354000000003</v>
      </c>
    </row>
    <row r="283" spans="1:4" x14ac:dyDescent="0.2">
      <c r="A283">
        <v>579</v>
      </c>
      <c r="B283">
        <v>97.416651000000002</v>
      </c>
      <c r="C283">
        <v>52.197035</v>
      </c>
      <c r="D283">
        <v>74.806843000000001</v>
      </c>
    </row>
    <row r="284" spans="1:4" x14ac:dyDescent="0.2">
      <c r="A284">
        <v>580</v>
      </c>
      <c r="B284">
        <v>97.432111000000006</v>
      </c>
      <c r="C284">
        <v>52.211016000000001</v>
      </c>
      <c r="D284">
        <v>74.821563999999995</v>
      </c>
    </row>
    <row r="285" spans="1:4" x14ac:dyDescent="0.2">
      <c r="A285">
        <v>581</v>
      </c>
      <c r="B285">
        <v>97.447432000000006</v>
      </c>
      <c r="C285">
        <v>52.225597999999998</v>
      </c>
      <c r="D285">
        <v>74.836515000000006</v>
      </c>
    </row>
    <row r="286" spans="1:4" x14ac:dyDescent="0.2">
      <c r="A286">
        <v>582</v>
      </c>
      <c r="B286">
        <v>97.462610999999995</v>
      </c>
      <c r="C286">
        <v>52.240777999999999</v>
      </c>
      <c r="D286">
        <v>74.851693999999995</v>
      </c>
    </row>
    <row r="287" spans="1:4" x14ac:dyDescent="0.2">
      <c r="A287">
        <v>583</v>
      </c>
      <c r="B287">
        <v>97.477642000000003</v>
      </c>
      <c r="C287">
        <v>52.256557000000001</v>
      </c>
      <c r="D287">
        <v>74.867099999999994</v>
      </c>
    </row>
    <row r="288" spans="1:4" x14ac:dyDescent="0.2">
      <c r="A288">
        <v>584</v>
      </c>
      <c r="B288">
        <v>97.492523000000006</v>
      </c>
      <c r="C288">
        <v>52.272933999999999</v>
      </c>
      <c r="D288">
        <v>74.882728999999998</v>
      </c>
    </row>
    <row r="289" spans="1:4" x14ac:dyDescent="0.2">
      <c r="A289">
        <v>585</v>
      </c>
      <c r="B289">
        <v>97.507249999999999</v>
      </c>
      <c r="C289">
        <v>52.289907999999997</v>
      </c>
      <c r="D289">
        <v>74.898578999999998</v>
      </c>
    </row>
    <row r="290" spans="1:4" x14ac:dyDescent="0.2">
      <c r="A290">
        <v>586</v>
      </c>
      <c r="B290">
        <v>97.521817999999996</v>
      </c>
      <c r="C290">
        <v>52.307479000000001</v>
      </c>
      <c r="D290">
        <v>74.914648</v>
      </c>
    </row>
    <row r="291" spans="1:4" x14ac:dyDescent="0.2">
      <c r="A291">
        <v>587</v>
      </c>
      <c r="B291">
        <v>97.536223000000007</v>
      </c>
      <c r="C291">
        <v>52.325645999999999</v>
      </c>
      <c r="D291">
        <v>74.930933999999993</v>
      </c>
    </row>
    <row r="292" spans="1:4" x14ac:dyDescent="0.2">
      <c r="A292">
        <v>588</v>
      </c>
      <c r="B292">
        <v>97.550324000000003</v>
      </c>
      <c r="C292">
        <v>52.344647999999999</v>
      </c>
      <c r="D292">
        <v>74.947485999999998</v>
      </c>
    </row>
    <row r="293" spans="1:4" x14ac:dyDescent="0.2">
      <c r="A293">
        <v>589</v>
      </c>
      <c r="B293">
        <v>97.564047000000002</v>
      </c>
      <c r="C293">
        <v>52.364589000000002</v>
      </c>
      <c r="D293">
        <v>74.964318000000006</v>
      </c>
    </row>
    <row r="294" spans="1:4" x14ac:dyDescent="0.2">
      <c r="A294">
        <v>590</v>
      </c>
      <c r="B294">
        <v>97.577996999999996</v>
      </c>
      <c r="C294">
        <v>52.384425</v>
      </c>
      <c r="D294">
        <v>74.981211000000002</v>
      </c>
    </row>
    <row r="295" spans="1:4" x14ac:dyDescent="0.2">
      <c r="A295">
        <v>591</v>
      </c>
      <c r="B295">
        <v>97.590756999999996</v>
      </c>
      <c r="C295">
        <v>52.398677999999997</v>
      </c>
      <c r="D295">
        <v>74.994716999999994</v>
      </c>
    </row>
    <row r="296" spans="1:4" x14ac:dyDescent="0.2">
      <c r="A296">
        <v>592</v>
      </c>
      <c r="B296">
        <v>97.601568999999998</v>
      </c>
      <c r="C296">
        <v>52.404665000000001</v>
      </c>
      <c r="D296">
        <v>75.003117000000003</v>
      </c>
    </row>
    <row r="297" spans="1:4" x14ac:dyDescent="0.2">
      <c r="A297">
        <v>593</v>
      </c>
      <c r="B297">
        <v>97.612210000000005</v>
      </c>
      <c r="C297">
        <v>52.411208999999999</v>
      </c>
      <c r="D297">
        <v>75.011709999999994</v>
      </c>
    </row>
    <row r="298" spans="1:4" x14ac:dyDescent="0.2">
      <c r="A298">
        <v>594</v>
      </c>
      <c r="B298">
        <v>97.622677999999993</v>
      </c>
      <c r="C298">
        <v>52.418308000000003</v>
      </c>
      <c r="D298">
        <v>75.020493000000002</v>
      </c>
    </row>
    <row r="299" spans="1:4" x14ac:dyDescent="0.2">
      <c r="A299">
        <v>595</v>
      </c>
      <c r="B299">
        <v>97.632968000000005</v>
      </c>
      <c r="C299">
        <v>52.425961999999998</v>
      </c>
      <c r="D299">
        <v>75.029465000000002</v>
      </c>
    </row>
    <row r="300" spans="1:4" x14ac:dyDescent="0.2">
      <c r="A300">
        <v>596</v>
      </c>
      <c r="B300">
        <v>97.643074999999996</v>
      </c>
      <c r="C300">
        <v>52.434168</v>
      </c>
      <c r="D300">
        <v>75.038622000000004</v>
      </c>
    </row>
    <row r="301" spans="1:4" x14ac:dyDescent="0.2">
      <c r="A301">
        <v>597</v>
      </c>
      <c r="B301">
        <v>97.652997999999997</v>
      </c>
      <c r="C301">
        <v>52.442925000000002</v>
      </c>
      <c r="D301">
        <v>75.047961000000001</v>
      </c>
    </row>
    <row r="302" spans="1:4" x14ac:dyDescent="0.2">
      <c r="A302">
        <v>598</v>
      </c>
      <c r="B302">
        <v>97.662989999999994</v>
      </c>
      <c r="C302">
        <v>52.452371999999997</v>
      </c>
      <c r="D302">
        <v>75.057681000000002</v>
      </c>
    </row>
    <row r="303" spans="1:4" x14ac:dyDescent="0.2">
      <c r="A303">
        <v>599</v>
      </c>
      <c r="B303">
        <v>97.672801000000007</v>
      </c>
      <c r="C303">
        <v>52.462372999999999</v>
      </c>
      <c r="D303">
        <v>75.067587000000003</v>
      </c>
    </row>
    <row r="304" spans="1:4" x14ac:dyDescent="0.2">
      <c r="A304">
        <v>600</v>
      </c>
      <c r="B304">
        <v>97.682415000000006</v>
      </c>
      <c r="C304">
        <v>52.472920999999999</v>
      </c>
      <c r="D304">
        <v>75.077668000000003</v>
      </c>
    </row>
    <row r="305" spans="1:4" x14ac:dyDescent="0.2">
      <c r="A305">
        <v>601</v>
      </c>
      <c r="B305">
        <v>97.691777999999999</v>
      </c>
      <c r="C305">
        <v>52.483983000000002</v>
      </c>
      <c r="D305">
        <v>75.087879999999998</v>
      </c>
    </row>
    <row r="306" spans="1:4" x14ac:dyDescent="0.2">
      <c r="A306">
        <v>602</v>
      </c>
      <c r="B306">
        <v>97.700931999999995</v>
      </c>
      <c r="C306">
        <v>52.495584000000001</v>
      </c>
      <c r="D306">
        <v>75.098258000000001</v>
      </c>
    </row>
    <row r="307" spans="1:4" x14ac:dyDescent="0.2">
      <c r="A307">
        <v>603</v>
      </c>
      <c r="B307">
        <v>97.709873000000002</v>
      </c>
      <c r="C307">
        <v>52.507724000000003</v>
      </c>
      <c r="D307">
        <v>75.108797999999993</v>
      </c>
    </row>
    <row r="308" spans="1:4" x14ac:dyDescent="0.2">
      <c r="A308">
        <v>604</v>
      </c>
      <c r="B308">
        <v>97.718565999999996</v>
      </c>
      <c r="C308">
        <v>52.520724000000001</v>
      </c>
      <c r="D308">
        <v>75.119645000000006</v>
      </c>
    </row>
    <row r="309" spans="1:4" x14ac:dyDescent="0.2">
      <c r="A309">
        <v>605</v>
      </c>
      <c r="B309">
        <v>97.726968999999997</v>
      </c>
      <c r="C309">
        <v>52.535010999999997</v>
      </c>
      <c r="D309">
        <v>75.130989999999997</v>
      </c>
    </row>
    <row r="310" spans="1:4" x14ac:dyDescent="0.2">
      <c r="A310">
        <v>606</v>
      </c>
      <c r="B310">
        <v>97.735151000000002</v>
      </c>
      <c r="C310">
        <v>52.549826000000003</v>
      </c>
      <c r="D310">
        <v>75.142488999999998</v>
      </c>
    </row>
    <row r="311" spans="1:4" x14ac:dyDescent="0.2">
      <c r="A311">
        <v>607</v>
      </c>
      <c r="B311">
        <v>97.743110999999999</v>
      </c>
      <c r="C311">
        <v>52.565167000000002</v>
      </c>
      <c r="D311">
        <v>75.154139000000001</v>
      </c>
    </row>
    <row r="312" spans="1:4" x14ac:dyDescent="0.2">
      <c r="A312">
        <v>608</v>
      </c>
      <c r="B312">
        <v>97.750844000000001</v>
      </c>
      <c r="C312">
        <v>52.581031000000003</v>
      </c>
      <c r="D312">
        <v>75.165937999999997</v>
      </c>
    </row>
    <row r="313" spans="1:4" x14ac:dyDescent="0.2">
      <c r="A313">
        <v>609</v>
      </c>
      <c r="B313">
        <v>97.758347999999998</v>
      </c>
      <c r="C313">
        <v>52.597417</v>
      </c>
      <c r="D313">
        <v>75.177881999999997</v>
      </c>
    </row>
    <row r="314" spans="1:4" x14ac:dyDescent="0.2">
      <c r="A314">
        <v>610</v>
      </c>
      <c r="B314">
        <v>97.765618000000003</v>
      </c>
      <c r="C314">
        <v>52.614320999999997</v>
      </c>
      <c r="D314">
        <v>75.189970000000002</v>
      </c>
    </row>
    <row r="315" spans="1:4" x14ac:dyDescent="0.2">
      <c r="A315">
        <v>611</v>
      </c>
      <c r="B315">
        <v>97.774287000000001</v>
      </c>
      <c r="C315">
        <v>52.640470000000001</v>
      </c>
      <c r="D315">
        <v>75.207378000000006</v>
      </c>
    </row>
    <row r="316" spans="1:4" x14ac:dyDescent="0.2">
      <c r="A316">
        <v>612</v>
      </c>
      <c r="B316">
        <v>97.784338000000005</v>
      </c>
      <c r="C316">
        <v>52.675897999999997</v>
      </c>
      <c r="D316">
        <v>75.230118000000004</v>
      </c>
    </row>
    <row r="317" spans="1:4" x14ac:dyDescent="0.2">
      <c r="A317">
        <v>613</v>
      </c>
      <c r="B317">
        <v>97.794128000000001</v>
      </c>
      <c r="C317">
        <v>52.711888999999999</v>
      </c>
      <c r="D317">
        <v>75.253009000000006</v>
      </c>
    </row>
    <row r="318" spans="1:4" x14ac:dyDescent="0.2">
      <c r="A318">
        <v>614</v>
      </c>
      <c r="B318">
        <v>97.803656000000004</v>
      </c>
      <c r="C318">
        <v>52.748438999999998</v>
      </c>
      <c r="D318">
        <v>75.276047000000005</v>
      </c>
    </row>
    <row r="319" spans="1:4" x14ac:dyDescent="0.2">
      <c r="A319">
        <v>615</v>
      </c>
      <c r="B319">
        <v>97.812916000000001</v>
      </c>
      <c r="C319">
        <v>52.785544999999999</v>
      </c>
      <c r="D319">
        <v>75.299231000000006</v>
      </c>
    </row>
    <row r="320" spans="1:4" x14ac:dyDescent="0.2">
      <c r="A320">
        <v>616</v>
      </c>
      <c r="B320">
        <v>97.821905999999998</v>
      </c>
      <c r="C320">
        <v>52.823205000000002</v>
      </c>
      <c r="D320">
        <v>75.322556000000006</v>
      </c>
    </row>
    <row r="321" spans="1:4" x14ac:dyDescent="0.2">
      <c r="A321">
        <v>617</v>
      </c>
      <c r="B321">
        <v>97.830624</v>
      </c>
      <c r="C321">
        <v>52.861414000000003</v>
      </c>
      <c r="D321">
        <v>75.346018999999998</v>
      </c>
    </row>
    <row r="322" spans="1:4" x14ac:dyDescent="0.2">
      <c r="A322">
        <v>618</v>
      </c>
      <c r="B322">
        <v>97.838977999999997</v>
      </c>
      <c r="C322">
        <v>52.900123000000001</v>
      </c>
      <c r="D322">
        <v>75.369550000000004</v>
      </c>
    </row>
    <row r="323" spans="1:4" x14ac:dyDescent="0.2">
      <c r="A323">
        <v>619</v>
      </c>
      <c r="B323">
        <v>97.846933000000007</v>
      </c>
      <c r="C323">
        <v>52.939312000000001</v>
      </c>
      <c r="D323">
        <v>75.393122000000005</v>
      </c>
    </row>
    <row r="324" spans="1:4" x14ac:dyDescent="0.2">
      <c r="A324">
        <v>620</v>
      </c>
      <c r="B324">
        <v>97.854609999999994</v>
      </c>
      <c r="C324">
        <v>52.979042</v>
      </c>
      <c r="D324">
        <v>75.416826</v>
      </c>
    </row>
    <row r="325" spans="1:4" x14ac:dyDescent="0.2">
      <c r="A325">
        <v>621</v>
      </c>
      <c r="B325">
        <v>97.862003999999999</v>
      </c>
      <c r="C325">
        <v>53.019309999999997</v>
      </c>
      <c r="D325">
        <v>75.440657000000002</v>
      </c>
    </row>
    <row r="326" spans="1:4" x14ac:dyDescent="0.2">
      <c r="A326">
        <v>622</v>
      </c>
      <c r="B326">
        <v>97.869113999999996</v>
      </c>
      <c r="C326">
        <v>53.060113999999999</v>
      </c>
      <c r="D326">
        <v>75.464613999999997</v>
      </c>
    </row>
    <row r="327" spans="1:4" x14ac:dyDescent="0.2">
      <c r="A327">
        <v>623</v>
      </c>
      <c r="B327">
        <v>97.875934999999998</v>
      </c>
      <c r="C327">
        <v>53.101449000000002</v>
      </c>
      <c r="D327">
        <v>75.488692</v>
      </c>
    </row>
    <row r="328" spans="1:4" x14ac:dyDescent="0.2">
      <c r="A328">
        <v>624</v>
      </c>
      <c r="B328">
        <v>97.882465999999994</v>
      </c>
      <c r="C328">
        <v>53.143312999999999</v>
      </c>
      <c r="D328">
        <v>75.512889999999999</v>
      </c>
    </row>
    <row r="329" spans="1:4" x14ac:dyDescent="0.2">
      <c r="A329">
        <v>625</v>
      </c>
      <c r="B329">
        <v>97.888703000000007</v>
      </c>
      <c r="C329">
        <v>53.185701000000002</v>
      </c>
      <c r="D329">
        <v>75.537201999999994</v>
      </c>
    </row>
    <row r="330" spans="1:4" x14ac:dyDescent="0.2">
      <c r="A330">
        <v>626</v>
      </c>
      <c r="B330">
        <v>97.894644</v>
      </c>
      <c r="C330">
        <v>53.228608999999999</v>
      </c>
      <c r="D330">
        <v>75.561627000000001</v>
      </c>
    </row>
    <row r="331" spans="1:4" x14ac:dyDescent="0.2">
      <c r="A331">
        <v>627</v>
      </c>
      <c r="B331">
        <v>97.900284999999997</v>
      </c>
      <c r="C331">
        <v>53.272035000000002</v>
      </c>
      <c r="D331">
        <v>75.586160000000007</v>
      </c>
    </row>
    <row r="332" spans="1:4" x14ac:dyDescent="0.2">
      <c r="A332">
        <v>628</v>
      </c>
      <c r="B332">
        <v>97.905624000000003</v>
      </c>
      <c r="C332">
        <v>53.315975000000002</v>
      </c>
      <c r="D332">
        <v>75.610799</v>
      </c>
    </row>
    <row r="333" spans="1:4" x14ac:dyDescent="0.2">
      <c r="A333">
        <v>629</v>
      </c>
      <c r="B333">
        <v>97.910657999999998</v>
      </c>
      <c r="C333">
        <v>53.360424000000002</v>
      </c>
      <c r="D333">
        <v>75.635541000000003</v>
      </c>
    </row>
    <row r="334" spans="1:4" x14ac:dyDescent="0.2">
      <c r="A334">
        <v>630</v>
      </c>
      <c r="B334">
        <v>97.915384000000003</v>
      </c>
      <c r="C334">
        <v>53.405379000000003</v>
      </c>
      <c r="D334">
        <v>75.660381999999998</v>
      </c>
    </row>
    <row r="335" spans="1:4" x14ac:dyDescent="0.2">
      <c r="A335">
        <v>631</v>
      </c>
      <c r="B335">
        <v>97.919801000000007</v>
      </c>
      <c r="C335">
        <v>53.450836000000002</v>
      </c>
      <c r="D335">
        <v>75.685317999999995</v>
      </c>
    </row>
    <row r="336" spans="1:4" x14ac:dyDescent="0.2">
      <c r="A336">
        <v>632</v>
      </c>
      <c r="B336">
        <v>97.923903999999993</v>
      </c>
      <c r="C336">
        <v>53.496791000000002</v>
      </c>
      <c r="D336">
        <v>75.710347999999996</v>
      </c>
    </row>
    <row r="337" spans="1:4" x14ac:dyDescent="0.2">
      <c r="A337">
        <v>633</v>
      </c>
      <c r="B337">
        <v>97.926083000000006</v>
      </c>
      <c r="C337">
        <v>53.533709999999999</v>
      </c>
      <c r="D337">
        <v>75.729896999999994</v>
      </c>
    </row>
    <row r="338" spans="1:4" x14ac:dyDescent="0.2">
      <c r="A338">
        <v>634</v>
      </c>
      <c r="B338">
        <v>97.926349000000002</v>
      </c>
      <c r="C338">
        <v>53.561553000000004</v>
      </c>
      <c r="D338">
        <v>75.743950999999996</v>
      </c>
    </row>
    <row r="339" spans="1:4" x14ac:dyDescent="0.2">
      <c r="A339">
        <v>635</v>
      </c>
      <c r="B339">
        <v>97.926312999999993</v>
      </c>
      <c r="C339">
        <v>53.589835999999998</v>
      </c>
      <c r="D339">
        <v>75.758075000000005</v>
      </c>
    </row>
    <row r="340" spans="1:4" x14ac:dyDescent="0.2">
      <c r="A340">
        <v>636</v>
      </c>
      <c r="B340">
        <v>97.925972000000002</v>
      </c>
      <c r="C340">
        <v>53.618555000000001</v>
      </c>
      <c r="D340">
        <v>75.772264000000007</v>
      </c>
    </row>
    <row r="341" spans="1:4" x14ac:dyDescent="0.2">
      <c r="A341">
        <v>637</v>
      </c>
      <c r="B341">
        <v>97.925324000000003</v>
      </c>
      <c r="C341">
        <v>53.647706999999997</v>
      </c>
      <c r="D341">
        <v>75.786514999999994</v>
      </c>
    </row>
    <row r="342" spans="1:4" x14ac:dyDescent="0.2">
      <c r="A342">
        <v>638</v>
      </c>
      <c r="B342">
        <v>97.924367000000004</v>
      </c>
      <c r="C342">
        <v>53.677287999999997</v>
      </c>
      <c r="D342">
        <v>75.800826999999998</v>
      </c>
    </row>
    <row r="343" spans="1:4" x14ac:dyDescent="0.2">
      <c r="A343">
        <v>639</v>
      </c>
      <c r="B343">
        <v>97.923097999999996</v>
      </c>
      <c r="C343">
        <v>53.707293999999997</v>
      </c>
      <c r="D343">
        <v>75.815196</v>
      </c>
    </row>
    <row r="344" spans="1:4" x14ac:dyDescent="0.2">
      <c r="A344">
        <v>640</v>
      </c>
      <c r="B344">
        <v>97.921514999999999</v>
      </c>
      <c r="C344">
        <v>53.737721999999998</v>
      </c>
      <c r="D344">
        <v>75.829617999999996</v>
      </c>
    </row>
    <row r="345" spans="1:4" x14ac:dyDescent="0.2">
      <c r="A345">
        <v>641</v>
      </c>
      <c r="B345">
        <v>97.919616000000005</v>
      </c>
      <c r="C345">
        <v>53.768568000000002</v>
      </c>
      <c r="D345">
        <v>75.844092000000003</v>
      </c>
    </row>
    <row r="346" spans="1:4" x14ac:dyDescent="0.2">
      <c r="A346">
        <v>642</v>
      </c>
      <c r="B346">
        <v>97.917400000000001</v>
      </c>
      <c r="C346">
        <v>53.799827999999998</v>
      </c>
      <c r="D346">
        <v>75.858614000000003</v>
      </c>
    </row>
    <row r="347" spans="1:4" x14ac:dyDescent="0.2">
      <c r="A347">
        <v>643</v>
      </c>
      <c r="B347">
        <v>97.914862999999997</v>
      </c>
      <c r="C347">
        <v>53.831499000000001</v>
      </c>
      <c r="D347">
        <v>75.873181000000002</v>
      </c>
    </row>
    <row r="348" spans="1:4" x14ac:dyDescent="0.2">
      <c r="A348">
        <v>644</v>
      </c>
      <c r="B348">
        <v>97.912026999999995</v>
      </c>
      <c r="C348">
        <v>53.863576999999999</v>
      </c>
      <c r="D348">
        <v>75.887801999999994</v>
      </c>
    </row>
    <row r="349" spans="1:4" x14ac:dyDescent="0.2">
      <c r="A349">
        <v>645</v>
      </c>
      <c r="B349">
        <v>97.908959999999993</v>
      </c>
      <c r="C349">
        <v>53.896056999999999</v>
      </c>
      <c r="D349">
        <v>75.902508999999995</v>
      </c>
    </row>
    <row r="350" spans="1:4" x14ac:dyDescent="0.2">
      <c r="A350">
        <v>646</v>
      </c>
      <c r="B350">
        <v>97.905564999999996</v>
      </c>
      <c r="C350">
        <v>53.928944000000001</v>
      </c>
      <c r="D350">
        <v>75.917254</v>
      </c>
    </row>
    <row r="351" spans="1:4" x14ac:dyDescent="0.2">
      <c r="A351">
        <v>647</v>
      </c>
      <c r="B351">
        <v>97.901841000000005</v>
      </c>
      <c r="C351">
        <v>53.962232</v>
      </c>
      <c r="D351">
        <v>75.932035999999997</v>
      </c>
    </row>
    <row r="352" spans="1:4" x14ac:dyDescent="0.2">
      <c r="A352">
        <v>648</v>
      </c>
      <c r="B352">
        <v>97.897784999999999</v>
      </c>
      <c r="C352">
        <v>53.995919000000001</v>
      </c>
      <c r="D352">
        <v>75.946852000000007</v>
      </c>
    </row>
    <row r="353" spans="1:4" x14ac:dyDescent="0.2">
      <c r="A353">
        <v>649</v>
      </c>
      <c r="B353">
        <v>97.893396999999993</v>
      </c>
      <c r="C353">
        <v>54.029998999999997</v>
      </c>
      <c r="D353">
        <v>75.961697999999998</v>
      </c>
    </row>
    <row r="354" spans="1:4" x14ac:dyDescent="0.2">
      <c r="A354">
        <v>650</v>
      </c>
      <c r="B354">
        <v>97.888675000000006</v>
      </c>
      <c r="C354">
        <v>54.06447</v>
      </c>
      <c r="D354">
        <v>75.976572000000004</v>
      </c>
    </row>
    <row r="355" spans="1:4" x14ac:dyDescent="0.2">
      <c r="A355">
        <v>651</v>
      </c>
      <c r="B355">
        <v>97.883618999999996</v>
      </c>
      <c r="C355">
        <v>54.099336999999998</v>
      </c>
      <c r="D355">
        <v>75.991478000000001</v>
      </c>
    </row>
    <row r="356" spans="1:4" x14ac:dyDescent="0.2">
      <c r="A356">
        <v>652</v>
      </c>
      <c r="B356">
        <v>97.878224000000003</v>
      </c>
      <c r="C356">
        <v>54.134585999999999</v>
      </c>
      <c r="D356">
        <v>76.006405000000001</v>
      </c>
    </row>
    <row r="357" spans="1:4" x14ac:dyDescent="0.2">
      <c r="A357">
        <v>653</v>
      </c>
      <c r="B357">
        <v>97.872490999999997</v>
      </c>
      <c r="C357">
        <v>54.170214000000001</v>
      </c>
      <c r="D357">
        <v>76.021351999999993</v>
      </c>
    </row>
    <row r="358" spans="1:4" x14ac:dyDescent="0.2">
      <c r="A358">
        <v>654</v>
      </c>
      <c r="B358">
        <v>97.866416000000001</v>
      </c>
      <c r="C358">
        <v>54.206217000000002</v>
      </c>
      <c r="D358">
        <v>76.036315999999999</v>
      </c>
    </row>
    <row r="359" spans="1:4" x14ac:dyDescent="0.2">
      <c r="A359">
        <v>655</v>
      </c>
      <c r="B359">
        <v>97.859998000000004</v>
      </c>
      <c r="C359">
        <v>54.24259</v>
      </c>
      <c r="D359">
        <v>76.051293999999999</v>
      </c>
    </row>
    <row r="360" spans="1:4" x14ac:dyDescent="0.2">
      <c r="A360">
        <v>656</v>
      </c>
      <c r="B360">
        <v>97.853236999999993</v>
      </c>
      <c r="C360">
        <v>54.279330000000002</v>
      </c>
      <c r="D360">
        <v>76.066283999999996</v>
      </c>
    </row>
    <row r="361" spans="1:4" x14ac:dyDescent="0.2">
      <c r="A361">
        <v>657</v>
      </c>
      <c r="B361">
        <v>97.846182999999996</v>
      </c>
      <c r="C361">
        <v>54.316422000000003</v>
      </c>
      <c r="D361">
        <v>76.081303000000005</v>
      </c>
    </row>
    <row r="362" spans="1:4" x14ac:dyDescent="0.2">
      <c r="A362">
        <v>658</v>
      </c>
      <c r="B362">
        <v>97.838804999999994</v>
      </c>
      <c r="C362">
        <v>54.353872000000003</v>
      </c>
      <c r="D362">
        <v>76.096338000000003</v>
      </c>
    </row>
    <row r="363" spans="1:4" x14ac:dyDescent="0.2">
      <c r="A363">
        <v>659</v>
      </c>
      <c r="B363">
        <v>97.831076999999993</v>
      </c>
      <c r="C363">
        <v>54.391679000000003</v>
      </c>
      <c r="D363">
        <v>76.111378000000002</v>
      </c>
    </row>
    <row r="364" spans="1:4" x14ac:dyDescent="0.2">
      <c r="A364">
        <v>660</v>
      </c>
      <c r="B364">
        <v>97.822999999999993</v>
      </c>
      <c r="C364">
        <v>54.429839999999999</v>
      </c>
      <c r="D364">
        <v>76.126419999999996</v>
      </c>
    </row>
    <row r="365" spans="1:4" x14ac:dyDescent="0.2">
      <c r="A365">
        <v>661</v>
      </c>
      <c r="B365">
        <v>97.814571999999998</v>
      </c>
      <c r="C365">
        <v>54.468350999999998</v>
      </c>
      <c r="D365">
        <v>76.141461000000007</v>
      </c>
    </row>
    <row r="366" spans="1:4" x14ac:dyDescent="0.2">
      <c r="A366">
        <v>662</v>
      </c>
      <c r="B366">
        <v>97.805790999999999</v>
      </c>
      <c r="C366">
        <v>54.507207999999999</v>
      </c>
      <c r="D366">
        <v>76.156498999999997</v>
      </c>
    </row>
    <row r="367" spans="1:4" x14ac:dyDescent="0.2">
      <c r="A367">
        <v>663</v>
      </c>
      <c r="B367">
        <v>97.796656999999996</v>
      </c>
      <c r="C367">
        <v>54.546407000000002</v>
      </c>
      <c r="D367">
        <v>76.171531999999999</v>
      </c>
    </row>
    <row r="368" spans="1:4" x14ac:dyDescent="0.2">
      <c r="A368">
        <v>664</v>
      </c>
      <c r="B368">
        <v>97.787167999999994</v>
      </c>
      <c r="C368">
        <v>54.585943999999998</v>
      </c>
      <c r="D368">
        <v>76.186555999999996</v>
      </c>
    </row>
    <row r="369" spans="1:4" x14ac:dyDescent="0.2">
      <c r="A369">
        <v>665</v>
      </c>
      <c r="B369">
        <v>97.777323999999993</v>
      </c>
      <c r="C369">
        <v>54.625815000000003</v>
      </c>
      <c r="D369">
        <v>76.201570000000004</v>
      </c>
    </row>
    <row r="370" spans="1:4" x14ac:dyDescent="0.2">
      <c r="A370">
        <v>666</v>
      </c>
      <c r="B370">
        <v>97.767123999999995</v>
      </c>
      <c r="C370">
        <v>54.666015999999999</v>
      </c>
      <c r="D370">
        <v>76.216570000000004</v>
      </c>
    </row>
    <row r="371" spans="1:4" x14ac:dyDescent="0.2">
      <c r="A371">
        <v>667</v>
      </c>
      <c r="B371">
        <v>97.756567000000004</v>
      </c>
      <c r="C371">
        <v>54.706541999999999</v>
      </c>
      <c r="D371">
        <v>76.231554000000003</v>
      </c>
    </row>
    <row r="372" spans="1:4" x14ac:dyDescent="0.2">
      <c r="A372">
        <v>668</v>
      </c>
      <c r="B372">
        <v>97.745650999999995</v>
      </c>
      <c r="C372">
        <v>54.747391</v>
      </c>
      <c r="D372">
        <v>76.246521000000001</v>
      </c>
    </row>
    <row r="373" spans="1:4" x14ac:dyDescent="0.2">
      <c r="A373">
        <v>669</v>
      </c>
      <c r="B373">
        <v>97.734378000000007</v>
      </c>
      <c r="C373">
        <v>54.788556999999997</v>
      </c>
      <c r="D373">
        <v>76.261466999999996</v>
      </c>
    </row>
    <row r="374" spans="1:4" x14ac:dyDescent="0.2">
      <c r="A374">
        <v>670</v>
      </c>
      <c r="B374">
        <v>97.722744000000006</v>
      </c>
      <c r="C374">
        <v>54.830038000000002</v>
      </c>
      <c r="D374">
        <v>76.276391000000004</v>
      </c>
    </row>
    <row r="375" spans="1:4" x14ac:dyDescent="0.2">
      <c r="A375">
        <v>671</v>
      </c>
      <c r="B375">
        <v>97.710751000000002</v>
      </c>
      <c r="C375">
        <v>54.871828000000001</v>
      </c>
      <c r="D375">
        <v>76.291290000000004</v>
      </c>
    </row>
    <row r="376" spans="1:4" x14ac:dyDescent="0.2">
      <c r="A376">
        <v>672</v>
      </c>
      <c r="B376">
        <v>97.698397999999997</v>
      </c>
      <c r="C376">
        <v>54.913924000000002</v>
      </c>
      <c r="D376">
        <v>76.306161000000003</v>
      </c>
    </row>
    <row r="377" spans="1:4" x14ac:dyDescent="0.2">
      <c r="A377">
        <v>673</v>
      </c>
      <c r="B377">
        <v>97.685682999999997</v>
      </c>
      <c r="C377">
        <v>54.956322</v>
      </c>
      <c r="D377">
        <v>76.321003000000005</v>
      </c>
    </row>
    <row r="378" spans="1:4" x14ac:dyDescent="0.2">
      <c r="A378">
        <v>674</v>
      </c>
      <c r="B378">
        <v>97.672606999999999</v>
      </c>
      <c r="C378">
        <v>54.999018</v>
      </c>
      <c r="D378">
        <v>76.335813000000002</v>
      </c>
    </row>
    <row r="379" spans="1:4" x14ac:dyDescent="0.2">
      <c r="A379">
        <v>675</v>
      </c>
      <c r="B379">
        <v>97.658533000000006</v>
      </c>
      <c r="C379">
        <v>55.037410000000001</v>
      </c>
      <c r="D379">
        <v>76.347971999999999</v>
      </c>
    </row>
    <row r="380" spans="1:4" x14ac:dyDescent="0.2">
      <c r="A380">
        <v>676</v>
      </c>
      <c r="B380">
        <v>97.643167000000005</v>
      </c>
      <c r="C380">
        <v>55.069198999999998</v>
      </c>
      <c r="D380">
        <v>76.356183000000001</v>
      </c>
    </row>
    <row r="381" spans="1:4" x14ac:dyDescent="0.2">
      <c r="A381">
        <v>677</v>
      </c>
      <c r="B381">
        <v>97.627442000000002</v>
      </c>
      <c r="C381">
        <v>55.101258999999999</v>
      </c>
      <c r="D381">
        <v>76.364350000000002</v>
      </c>
    </row>
    <row r="382" spans="1:4" x14ac:dyDescent="0.2">
      <c r="A382">
        <v>678</v>
      </c>
      <c r="B382">
        <v>97.611356999999998</v>
      </c>
      <c r="C382">
        <v>55.133586000000001</v>
      </c>
      <c r="D382">
        <v>76.372472000000002</v>
      </c>
    </row>
    <row r="383" spans="1:4" x14ac:dyDescent="0.2">
      <c r="A383">
        <v>679</v>
      </c>
      <c r="B383">
        <v>97.594914000000003</v>
      </c>
      <c r="C383">
        <v>55.166176999999998</v>
      </c>
      <c r="D383">
        <v>76.380544999999998</v>
      </c>
    </row>
    <row r="384" spans="1:4" x14ac:dyDescent="0.2">
      <c r="A384">
        <v>680</v>
      </c>
      <c r="B384">
        <v>97.578109999999995</v>
      </c>
      <c r="C384">
        <v>55.199027000000001</v>
      </c>
      <c r="D384">
        <v>76.388569000000004</v>
      </c>
    </row>
    <row r="385" spans="1:4" x14ac:dyDescent="0.2">
      <c r="A385">
        <v>681</v>
      </c>
      <c r="B385">
        <v>97.560946999999999</v>
      </c>
      <c r="C385">
        <v>55.232132</v>
      </c>
      <c r="D385">
        <v>76.396540000000002</v>
      </c>
    </row>
    <row r="386" spans="1:4" x14ac:dyDescent="0.2">
      <c r="A386">
        <v>682</v>
      </c>
      <c r="B386">
        <v>97.543422000000007</v>
      </c>
      <c r="C386">
        <v>55.26549</v>
      </c>
      <c r="D386">
        <v>76.404455999999996</v>
      </c>
    </row>
    <row r="387" spans="1:4" x14ac:dyDescent="0.2">
      <c r="A387">
        <v>683</v>
      </c>
      <c r="B387">
        <v>97.525537</v>
      </c>
      <c r="C387">
        <v>55.299095999999999</v>
      </c>
      <c r="D387">
        <v>76.412317000000002</v>
      </c>
    </row>
    <row r="388" spans="1:4" x14ac:dyDescent="0.2">
      <c r="A388">
        <v>684</v>
      </c>
      <c r="B388">
        <v>97.507290999999995</v>
      </c>
      <c r="C388">
        <v>55.332946999999997</v>
      </c>
      <c r="D388">
        <v>76.420119</v>
      </c>
    </row>
    <row r="389" spans="1:4" x14ac:dyDescent="0.2">
      <c r="A389">
        <v>685</v>
      </c>
      <c r="B389">
        <v>97.488684000000006</v>
      </c>
      <c r="C389">
        <v>55.367038999999998</v>
      </c>
      <c r="D389">
        <v>76.427862000000005</v>
      </c>
    </row>
    <row r="390" spans="1:4" x14ac:dyDescent="0.2">
      <c r="A390">
        <v>686</v>
      </c>
      <c r="B390">
        <v>97.469716000000005</v>
      </c>
      <c r="C390">
        <v>55.401367999999998</v>
      </c>
      <c r="D390">
        <v>76.435541999999998</v>
      </c>
    </row>
    <row r="391" spans="1:4" x14ac:dyDescent="0.2">
      <c r="A391">
        <v>687</v>
      </c>
      <c r="B391">
        <v>97.450387000000006</v>
      </c>
      <c r="C391">
        <v>55.435929999999999</v>
      </c>
      <c r="D391">
        <v>76.443158999999994</v>
      </c>
    </row>
    <row r="392" spans="1:4" x14ac:dyDescent="0.2">
      <c r="A392">
        <v>688</v>
      </c>
      <c r="B392">
        <v>97.430695999999998</v>
      </c>
      <c r="C392">
        <v>55.470723</v>
      </c>
      <c r="D392">
        <v>76.450710000000001</v>
      </c>
    </row>
    <row r="393" spans="1:4" x14ac:dyDescent="0.2">
      <c r="A393">
        <v>689</v>
      </c>
      <c r="B393">
        <v>97.410645000000002</v>
      </c>
      <c r="C393">
        <v>55.505741999999998</v>
      </c>
      <c r="D393">
        <v>76.458194000000006</v>
      </c>
    </row>
    <row r="394" spans="1:4" x14ac:dyDescent="0.2">
      <c r="A394">
        <v>690</v>
      </c>
      <c r="B394">
        <v>97.390231999999997</v>
      </c>
      <c r="C394">
        <v>55.540984000000002</v>
      </c>
      <c r="D394">
        <v>76.465608000000003</v>
      </c>
    </row>
    <row r="395" spans="1:4" x14ac:dyDescent="0.2">
      <c r="A395">
        <v>691</v>
      </c>
      <c r="B395">
        <v>97.369459000000006</v>
      </c>
      <c r="C395">
        <v>55.576445999999997</v>
      </c>
      <c r="D395">
        <v>76.472952000000006</v>
      </c>
    </row>
    <row r="396" spans="1:4" x14ac:dyDescent="0.2">
      <c r="A396">
        <v>692</v>
      </c>
      <c r="B396">
        <v>97.348325000000003</v>
      </c>
      <c r="C396">
        <v>55.612122999999997</v>
      </c>
      <c r="D396">
        <v>76.480224000000007</v>
      </c>
    </row>
    <row r="397" spans="1:4" x14ac:dyDescent="0.2">
      <c r="A397">
        <v>693</v>
      </c>
      <c r="B397">
        <v>97.326830999999999</v>
      </c>
      <c r="C397">
        <v>55.648012000000001</v>
      </c>
      <c r="D397">
        <v>76.487421999999995</v>
      </c>
    </row>
    <row r="398" spans="1:4" x14ac:dyDescent="0.2">
      <c r="A398">
        <v>694</v>
      </c>
      <c r="B398">
        <v>97.304976999999994</v>
      </c>
      <c r="C398">
        <v>55.684108999999999</v>
      </c>
      <c r="D398">
        <v>76.494542999999993</v>
      </c>
    </row>
    <row r="399" spans="1:4" x14ac:dyDescent="0.2">
      <c r="A399">
        <v>695</v>
      </c>
      <c r="B399">
        <v>97.283005000000003</v>
      </c>
      <c r="C399">
        <v>55.722135000000002</v>
      </c>
      <c r="D399">
        <v>76.502570000000006</v>
      </c>
    </row>
    <row r="400" spans="1:4" x14ac:dyDescent="0.2">
      <c r="A400">
        <v>696</v>
      </c>
      <c r="B400">
        <v>97.260672</v>
      </c>
      <c r="C400">
        <v>55.760362999999998</v>
      </c>
      <c r="D400">
        <v>76.510516999999993</v>
      </c>
    </row>
    <row r="401" spans="1:4" x14ac:dyDescent="0.2">
      <c r="A401">
        <v>697</v>
      </c>
      <c r="B401">
        <v>97.237979999999993</v>
      </c>
      <c r="C401">
        <v>55.798789999999997</v>
      </c>
      <c r="D401">
        <v>76.518384999999995</v>
      </c>
    </row>
    <row r="402" spans="1:4" x14ac:dyDescent="0.2">
      <c r="A402">
        <v>698</v>
      </c>
      <c r="B402">
        <v>97.214928999999998</v>
      </c>
      <c r="C402">
        <v>55.837412999999998</v>
      </c>
      <c r="D402">
        <v>76.526171000000005</v>
      </c>
    </row>
    <row r="403" spans="1:4" x14ac:dyDescent="0.2">
      <c r="A403">
        <v>699</v>
      </c>
      <c r="B403">
        <v>97.191519</v>
      </c>
      <c r="C403">
        <v>55.876227999999998</v>
      </c>
      <c r="D403">
        <v>76.533873</v>
      </c>
    </row>
    <row r="404" spans="1:4" x14ac:dyDescent="0.2">
      <c r="A404">
        <v>700</v>
      </c>
      <c r="B404">
        <v>97.167750999999996</v>
      </c>
      <c r="C404">
        <v>55.915232000000003</v>
      </c>
      <c r="D404">
        <v>76.541490999999994</v>
      </c>
    </row>
    <row r="405" spans="1:4" x14ac:dyDescent="0.2">
      <c r="A405">
        <v>701</v>
      </c>
      <c r="B405">
        <v>97.143730000000005</v>
      </c>
      <c r="C405">
        <v>55.955559000000001</v>
      </c>
      <c r="D405">
        <v>76.549644000000001</v>
      </c>
    </row>
    <row r="406" spans="1:4" x14ac:dyDescent="0.2">
      <c r="A406">
        <v>702</v>
      </c>
      <c r="B406">
        <v>97.119371000000001</v>
      </c>
      <c r="C406">
        <v>55.996071999999998</v>
      </c>
      <c r="D406">
        <v>76.557721999999998</v>
      </c>
    </row>
    <row r="407" spans="1:4" x14ac:dyDescent="0.2">
      <c r="A407">
        <v>703</v>
      </c>
      <c r="B407">
        <v>97.094674999999995</v>
      </c>
      <c r="C407">
        <v>56.036768000000002</v>
      </c>
      <c r="D407">
        <v>76.565721999999994</v>
      </c>
    </row>
    <row r="408" spans="1:4" x14ac:dyDescent="0.2">
      <c r="A408">
        <v>704</v>
      </c>
      <c r="B408">
        <v>97.069643999999997</v>
      </c>
      <c r="C408">
        <v>56.077643000000002</v>
      </c>
      <c r="D408">
        <v>76.573644000000002</v>
      </c>
    </row>
    <row r="409" spans="1:4" x14ac:dyDescent="0.2">
      <c r="A409">
        <v>705</v>
      </c>
      <c r="B409">
        <v>97.044278000000006</v>
      </c>
      <c r="C409">
        <v>56.118695000000002</v>
      </c>
      <c r="D409">
        <v>76.581485999999998</v>
      </c>
    </row>
    <row r="410" spans="1:4" x14ac:dyDescent="0.2">
      <c r="A410">
        <v>706</v>
      </c>
      <c r="B410">
        <v>97.018578000000005</v>
      </c>
      <c r="C410">
        <v>56.159919000000002</v>
      </c>
      <c r="D410">
        <v>76.589248999999995</v>
      </c>
    </row>
    <row r="411" spans="1:4" x14ac:dyDescent="0.2">
      <c r="A411">
        <v>707</v>
      </c>
      <c r="B411">
        <v>96.992569000000003</v>
      </c>
      <c r="C411">
        <v>56.201368000000002</v>
      </c>
      <c r="D411">
        <v>76.596969000000001</v>
      </c>
    </row>
    <row r="412" spans="1:4" x14ac:dyDescent="0.2">
      <c r="A412">
        <v>708</v>
      </c>
      <c r="B412">
        <v>96.966282000000007</v>
      </c>
      <c r="C412">
        <v>56.243113999999998</v>
      </c>
      <c r="D412">
        <v>76.604697999999999</v>
      </c>
    </row>
    <row r="413" spans="1:4" x14ac:dyDescent="0.2">
      <c r="A413">
        <v>709</v>
      </c>
      <c r="B413">
        <v>96.939660000000003</v>
      </c>
      <c r="C413">
        <v>56.285026999999999</v>
      </c>
      <c r="D413">
        <v>76.612343999999993</v>
      </c>
    </row>
    <row r="414" spans="1:4" x14ac:dyDescent="0.2">
      <c r="A414">
        <v>710</v>
      </c>
      <c r="B414">
        <v>96.912706999999997</v>
      </c>
      <c r="C414">
        <v>56.327103999999999</v>
      </c>
      <c r="D414">
        <v>76.619905000000003</v>
      </c>
    </row>
    <row r="415" spans="1:4" x14ac:dyDescent="0.2">
      <c r="A415">
        <v>711</v>
      </c>
      <c r="B415">
        <v>96.885423000000003</v>
      </c>
      <c r="C415">
        <v>56.369340999999999</v>
      </c>
      <c r="D415">
        <v>76.627381999999997</v>
      </c>
    </row>
    <row r="416" spans="1:4" x14ac:dyDescent="0.2">
      <c r="A416">
        <v>712</v>
      </c>
      <c r="B416">
        <v>96.857809000000003</v>
      </c>
      <c r="C416">
        <v>56.411735999999998</v>
      </c>
      <c r="D416">
        <v>76.634771999999998</v>
      </c>
    </row>
    <row r="417" spans="1:4" x14ac:dyDescent="0.2">
      <c r="A417">
        <v>713</v>
      </c>
      <c r="B417">
        <v>96.829865999999996</v>
      </c>
      <c r="C417">
        <v>56.454284999999999</v>
      </c>
      <c r="D417">
        <v>76.642076000000003</v>
      </c>
    </row>
    <row r="418" spans="1:4" x14ac:dyDescent="0.2">
      <c r="A418">
        <v>714</v>
      </c>
      <c r="B418">
        <v>96.801597000000001</v>
      </c>
      <c r="C418">
        <v>56.496985000000002</v>
      </c>
      <c r="D418">
        <v>76.649291000000005</v>
      </c>
    </row>
    <row r="419" spans="1:4" x14ac:dyDescent="0.2">
      <c r="A419">
        <v>715</v>
      </c>
      <c r="B419">
        <v>96.773002000000005</v>
      </c>
      <c r="C419">
        <v>56.539833999999999</v>
      </c>
      <c r="D419">
        <v>76.656418000000002</v>
      </c>
    </row>
    <row r="420" spans="1:4" x14ac:dyDescent="0.2">
      <c r="A420">
        <v>716</v>
      </c>
      <c r="B420">
        <v>96.743689000000003</v>
      </c>
      <c r="C420">
        <v>56.579904999999997</v>
      </c>
      <c r="D420">
        <v>76.661797000000007</v>
      </c>
    </row>
    <row r="421" spans="1:4" x14ac:dyDescent="0.2">
      <c r="A421">
        <v>717</v>
      </c>
      <c r="B421">
        <v>96.71405</v>
      </c>
      <c r="C421">
        <v>56.620116000000003</v>
      </c>
      <c r="D421">
        <v>76.667083000000005</v>
      </c>
    </row>
    <row r="422" spans="1:4" x14ac:dyDescent="0.2">
      <c r="A422">
        <v>718</v>
      </c>
      <c r="B422">
        <v>96.684087000000005</v>
      </c>
      <c r="C422">
        <v>56.660462000000003</v>
      </c>
      <c r="D422">
        <v>76.672274999999999</v>
      </c>
    </row>
    <row r="423" spans="1:4" x14ac:dyDescent="0.2">
      <c r="A423">
        <v>719</v>
      </c>
      <c r="B423">
        <v>96.653801999999999</v>
      </c>
      <c r="C423">
        <v>56.700941</v>
      </c>
      <c r="D423">
        <v>76.677372000000005</v>
      </c>
    </row>
    <row r="424" spans="1:4" x14ac:dyDescent="0.2">
      <c r="A424">
        <v>720</v>
      </c>
      <c r="B424">
        <v>96.623195999999993</v>
      </c>
      <c r="C424">
        <v>56.741548999999999</v>
      </c>
      <c r="D424">
        <v>76.682372999999998</v>
      </c>
    </row>
    <row r="425" spans="1:4" x14ac:dyDescent="0.2">
      <c r="A425">
        <v>721</v>
      </c>
      <c r="B425">
        <v>96.592270999999997</v>
      </c>
      <c r="C425">
        <v>56.782285000000002</v>
      </c>
      <c r="D425">
        <v>76.687278000000006</v>
      </c>
    </row>
    <row r="426" spans="1:4" x14ac:dyDescent="0.2">
      <c r="A426">
        <v>722</v>
      </c>
      <c r="B426">
        <v>96.561026999999996</v>
      </c>
      <c r="C426">
        <v>56.823143000000002</v>
      </c>
      <c r="D426">
        <v>76.692085000000006</v>
      </c>
    </row>
    <row r="427" spans="1:4" x14ac:dyDescent="0.2">
      <c r="A427">
        <v>723</v>
      </c>
      <c r="B427">
        <v>96.529466999999997</v>
      </c>
      <c r="C427">
        <v>56.864122999999999</v>
      </c>
      <c r="D427">
        <v>76.696794999999995</v>
      </c>
    </row>
    <row r="428" spans="1:4" x14ac:dyDescent="0.2">
      <c r="A428">
        <v>724</v>
      </c>
      <c r="B428">
        <v>96.497591999999997</v>
      </c>
      <c r="C428">
        <v>56.905220999999997</v>
      </c>
      <c r="D428">
        <v>76.701407000000003</v>
      </c>
    </row>
    <row r="429" spans="1:4" x14ac:dyDescent="0.2">
      <c r="A429">
        <v>725</v>
      </c>
      <c r="B429">
        <v>96.465404000000007</v>
      </c>
      <c r="C429">
        <v>56.946434000000004</v>
      </c>
      <c r="D429">
        <v>76.705918999999994</v>
      </c>
    </row>
    <row r="430" spans="1:4" x14ac:dyDescent="0.2">
      <c r="A430">
        <v>726</v>
      </c>
      <c r="B430">
        <v>96.432905000000005</v>
      </c>
      <c r="C430">
        <v>56.987757999999999</v>
      </c>
      <c r="D430">
        <v>76.710331999999994</v>
      </c>
    </row>
    <row r="431" spans="1:4" x14ac:dyDescent="0.2">
      <c r="A431">
        <v>727</v>
      </c>
      <c r="B431">
        <v>96.400096000000005</v>
      </c>
      <c r="C431">
        <v>57.029192999999999</v>
      </c>
      <c r="D431">
        <v>76.714644000000007</v>
      </c>
    </row>
    <row r="432" spans="1:4" x14ac:dyDescent="0.2">
      <c r="A432">
        <v>728</v>
      </c>
      <c r="B432">
        <v>96.366978000000003</v>
      </c>
      <c r="C432">
        <v>57.070732999999997</v>
      </c>
      <c r="D432">
        <v>76.718856000000002</v>
      </c>
    </row>
    <row r="433" spans="1:4" x14ac:dyDescent="0.2">
      <c r="A433">
        <v>729</v>
      </c>
      <c r="B433">
        <v>96.333554000000007</v>
      </c>
      <c r="C433">
        <v>57.112378</v>
      </c>
      <c r="D433">
        <v>76.722966</v>
      </c>
    </row>
    <row r="434" spans="1:4" x14ac:dyDescent="0.2">
      <c r="A434">
        <v>730</v>
      </c>
      <c r="B434">
        <v>96.299825999999996</v>
      </c>
      <c r="C434">
        <v>57.154124000000003</v>
      </c>
      <c r="D434">
        <v>76.726974999999996</v>
      </c>
    </row>
    <row r="435" spans="1:4" x14ac:dyDescent="0.2">
      <c r="A435">
        <v>731</v>
      </c>
      <c r="B435">
        <v>96.265794</v>
      </c>
      <c r="C435">
        <v>57.195967000000003</v>
      </c>
      <c r="D435">
        <v>76.730880999999997</v>
      </c>
    </row>
    <row r="436" spans="1:4" x14ac:dyDescent="0.2">
      <c r="A436">
        <v>732</v>
      </c>
      <c r="B436">
        <v>96.231460999999996</v>
      </c>
      <c r="C436">
        <v>57.237907</v>
      </c>
      <c r="D436">
        <v>76.734684000000001</v>
      </c>
    </row>
    <row r="437" spans="1:4" x14ac:dyDescent="0.2">
      <c r="A437">
        <v>733</v>
      </c>
      <c r="B437">
        <v>96.196830000000006</v>
      </c>
      <c r="C437">
        <v>57.279938999999999</v>
      </c>
      <c r="D437">
        <v>76.738383999999996</v>
      </c>
    </row>
    <row r="438" spans="1:4" x14ac:dyDescent="0.2">
      <c r="A438">
        <v>734</v>
      </c>
      <c r="B438">
        <v>96.161900000000003</v>
      </c>
      <c r="C438">
        <v>57.322060999999998</v>
      </c>
      <c r="D438">
        <v>76.741980999999996</v>
      </c>
    </row>
    <row r="439" spans="1:4" x14ac:dyDescent="0.2">
      <c r="A439">
        <v>735</v>
      </c>
      <c r="B439">
        <v>96.126676000000003</v>
      </c>
      <c r="C439">
        <v>57.364271000000002</v>
      </c>
      <c r="D439">
        <v>76.745473000000004</v>
      </c>
    </row>
    <row r="440" spans="1:4" x14ac:dyDescent="0.2">
      <c r="A440">
        <v>736</v>
      </c>
      <c r="B440">
        <v>96.091156999999995</v>
      </c>
      <c r="C440">
        <v>57.406565000000001</v>
      </c>
      <c r="D440">
        <v>76.748861000000005</v>
      </c>
    </row>
    <row r="441" spans="1:4" x14ac:dyDescent="0.2">
      <c r="A441">
        <v>737</v>
      </c>
      <c r="B441">
        <v>96.055347999999995</v>
      </c>
      <c r="C441">
        <v>57.448942000000002</v>
      </c>
      <c r="D441">
        <v>76.752144999999999</v>
      </c>
    </row>
    <row r="442" spans="1:4" x14ac:dyDescent="0.2">
      <c r="A442">
        <v>738</v>
      </c>
      <c r="B442">
        <v>96.019248000000005</v>
      </c>
      <c r="C442">
        <v>57.491397999999997</v>
      </c>
      <c r="D442">
        <v>76.755323000000004</v>
      </c>
    </row>
    <row r="443" spans="1:4" x14ac:dyDescent="0.2">
      <c r="A443">
        <v>739</v>
      </c>
      <c r="B443">
        <v>95.982861</v>
      </c>
      <c r="C443">
        <v>57.533932</v>
      </c>
      <c r="D443">
        <v>76.758396000000005</v>
      </c>
    </row>
    <row r="444" spans="1:4" x14ac:dyDescent="0.2">
      <c r="A444">
        <v>740</v>
      </c>
      <c r="B444">
        <v>95.946188000000006</v>
      </c>
      <c r="C444">
        <v>57.576540000000001</v>
      </c>
      <c r="D444">
        <v>76.761364</v>
      </c>
    </row>
    <row r="445" spans="1:4" x14ac:dyDescent="0.2">
      <c r="A445">
        <v>741</v>
      </c>
      <c r="B445">
        <v>95.909231000000005</v>
      </c>
      <c r="C445">
        <v>57.619219999999999</v>
      </c>
      <c r="D445">
        <v>76.764224999999996</v>
      </c>
    </row>
    <row r="446" spans="1:4" x14ac:dyDescent="0.2">
      <c r="A446">
        <v>742</v>
      </c>
      <c r="B446">
        <v>95.871993000000003</v>
      </c>
      <c r="C446">
        <v>57.661968999999999</v>
      </c>
      <c r="D446">
        <v>76.766981000000001</v>
      </c>
    </row>
    <row r="447" spans="1:4" x14ac:dyDescent="0.2">
      <c r="A447">
        <v>743</v>
      </c>
      <c r="B447">
        <v>95.834474999999998</v>
      </c>
      <c r="C447">
        <v>57.704785000000001</v>
      </c>
      <c r="D447">
        <v>76.769630000000006</v>
      </c>
    </row>
    <row r="448" spans="1:4" x14ac:dyDescent="0.2">
      <c r="A448">
        <v>744</v>
      </c>
      <c r="B448">
        <v>95.796679999999995</v>
      </c>
      <c r="C448">
        <v>57.747666000000002</v>
      </c>
      <c r="D448">
        <v>76.772172999999995</v>
      </c>
    </row>
    <row r="449" spans="1:4" x14ac:dyDescent="0.2">
      <c r="A449">
        <v>745</v>
      </c>
      <c r="B449">
        <v>95.758610000000004</v>
      </c>
      <c r="C449">
        <v>57.790609000000003</v>
      </c>
      <c r="D449">
        <v>76.774608999999998</v>
      </c>
    </row>
    <row r="450" spans="1:4" x14ac:dyDescent="0.2">
      <c r="A450">
        <v>746</v>
      </c>
      <c r="B450">
        <v>95.720265999999995</v>
      </c>
      <c r="C450">
        <v>57.833610999999998</v>
      </c>
      <c r="D450">
        <v>76.776938999999999</v>
      </c>
    </row>
    <row r="451" spans="1:4" x14ac:dyDescent="0.2">
      <c r="A451">
        <v>747</v>
      </c>
      <c r="B451">
        <v>95.681651000000002</v>
      </c>
      <c r="C451">
        <v>57.876671000000002</v>
      </c>
      <c r="D451">
        <v>76.779161000000002</v>
      </c>
    </row>
    <row r="452" spans="1:4" x14ac:dyDescent="0.2">
      <c r="A452">
        <v>748</v>
      </c>
      <c r="B452">
        <v>95.642767000000006</v>
      </c>
      <c r="C452">
        <v>57.919786000000002</v>
      </c>
      <c r="D452">
        <v>76.781276000000005</v>
      </c>
    </row>
    <row r="453" spans="1:4" x14ac:dyDescent="0.2">
      <c r="A453">
        <v>749</v>
      </c>
      <c r="B453">
        <v>95.603617</v>
      </c>
      <c r="C453">
        <v>57.962952999999999</v>
      </c>
      <c r="D453">
        <v>76.783285000000006</v>
      </c>
    </row>
    <row r="454" spans="1:4" x14ac:dyDescent="0.2">
      <c r="A454">
        <v>750</v>
      </c>
      <c r="B454">
        <v>95.564201999999995</v>
      </c>
      <c r="C454">
        <v>58.006169999999997</v>
      </c>
      <c r="D454">
        <v>76.785185999999996</v>
      </c>
    </row>
    <row r="455" spans="1:4" x14ac:dyDescent="0.2">
      <c r="A455">
        <v>751</v>
      </c>
      <c r="B455">
        <v>95.524623000000005</v>
      </c>
      <c r="C455">
        <v>58.049495</v>
      </c>
      <c r="D455">
        <v>76.787058999999999</v>
      </c>
    </row>
    <row r="456" spans="1:4" x14ac:dyDescent="0.2">
      <c r="A456">
        <v>752</v>
      </c>
      <c r="B456">
        <v>95.484787999999995</v>
      </c>
      <c r="C456">
        <v>58.092868000000003</v>
      </c>
      <c r="D456">
        <v>76.788827999999995</v>
      </c>
    </row>
    <row r="457" spans="1:4" x14ac:dyDescent="0.2">
      <c r="A457">
        <v>753</v>
      </c>
      <c r="B457">
        <v>95.444699</v>
      </c>
      <c r="C457">
        <v>58.136287000000003</v>
      </c>
      <c r="D457">
        <v>76.790492999999998</v>
      </c>
    </row>
    <row r="458" spans="1:4" x14ac:dyDescent="0.2">
      <c r="A458">
        <v>754</v>
      </c>
      <c r="B458">
        <v>95.404358999999999</v>
      </c>
      <c r="C458">
        <v>58.179749999999999</v>
      </c>
      <c r="D458">
        <v>76.792053999999993</v>
      </c>
    </row>
    <row r="459" spans="1:4" x14ac:dyDescent="0.2">
      <c r="A459">
        <v>755</v>
      </c>
      <c r="B459">
        <v>95.363771</v>
      </c>
      <c r="C459">
        <v>58.223253999999997</v>
      </c>
      <c r="D459">
        <v>76.793512000000007</v>
      </c>
    </row>
    <row r="460" spans="1:4" x14ac:dyDescent="0.2">
      <c r="A460">
        <v>756</v>
      </c>
      <c r="B460">
        <v>95.322935000000001</v>
      </c>
      <c r="C460">
        <v>58.266798000000001</v>
      </c>
      <c r="D460">
        <v>76.794866999999996</v>
      </c>
    </row>
    <row r="461" spans="1:4" x14ac:dyDescent="0.2">
      <c r="A461">
        <v>757</v>
      </c>
      <c r="B461">
        <v>95.281854999999993</v>
      </c>
      <c r="C461">
        <v>58.310380000000002</v>
      </c>
      <c r="D461">
        <v>76.796118000000007</v>
      </c>
    </row>
    <row r="462" spans="1:4" x14ac:dyDescent="0.2">
      <c r="A462">
        <v>758</v>
      </c>
      <c r="B462">
        <v>95.240860999999995</v>
      </c>
      <c r="C462">
        <v>58.356687000000001</v>
      </c>
      <c r="D462">
        <v>76.798773999999995</v>
      </c>
    </row>
    <row r="463" spans="1:4" x14ac:dyDescent="0.2">
      <c r="A463">
        <v>759</v>
      </c>
      <c r="B463">
        <v>95.199951999999996</v>
      </c>
      <c r="C463">
        <v>58.405715000000001</v>
      </c>
      <c r="D463">
        <v>76.802833000000007</v>
      </c>
    </row>
    <row r="464" spans="1:4" x14ac:dyDescent="0.2">
      <c r="A464">
        <v>760</v>
      </c>
      <c r="B464">
        <v>95.158801999999994</v>
      </c>
      <c r="C464">
        <v>58.454771000000001</v>
      </c>
      <c r="D464">
        <v>76.806786000000002</v>
      </c>
    </row>
    <row r="465" spans="1:4" x14ac:dyDescent="0.2">
      <c r="A465">
        <v>761</v>
      </c>
      <c r="B465">
        <v>95.117413999999997</v>
      </c>
      <c r="C465">
        <v>58.503852000000002</v>
      </c>
      <c r="D465">
        <v>76.810632999999996</v>
      </c>
    </row>
    <row r="466" spans="1:4" x14ac:dyDescent="0.2">
      <c r="A466">
        <v>762</v>
      </c>
      <c r="B466">
        <v>95.075789999999998</v>
      </c>
      <c r="C466">
        <v>58.552954999999997</v>
      </c>
      <c r="D466">
        <v>76.814373000000003</v>
      </c>
    </row>
    <row r="467" spans="1:4" x14ac:dyDescent="0.2">
      <c r="A467">
        <v>763</v>
      </c>
      <c r="B467">
        <v>95.033931999999993</v>
      </c>
      <c r="C467">
        <v>58.602080000000001</v>
      </c>
      <c r="D467">
        <v>76.818005999999997</v>
      </c>
    </row>
    <row r="468" spans="1:4" x14ac:dyDescent="0.2">
      <c r="A468">
        <v>764</v>
      </c>
      <c r="B468">
        <v>94.991844</v>
      </c>
      <c r="C468">
        <v>58.651221999999997</v>
      </c>
      <c r="D468">
        <v>76.821533000000002</v>
      </c>
    </row>
    <row r="469" spans="1:4" x14ac:dyDescent="0.2">
      <c r="A469">
        <v>765</v>
      </c>
      <c r="B469">
        <v>94.949527000000003</v>
      </c>
      <c r="C469">
        <v>58.700381</v>
      </c>
      <c r="D469">
        <v>76.824954000000005</v>
      </c>
    </row>
    <row r="470" spans="1:4" x14ac:dyDescent="0.2">
      <c r="A470">
        <v>766</v>
      </c>
      <c r="B470">
        <v>94.906982999999997</v>
      </c>
      <c r="C470">
        <v>58.749554000000003</v>
      </c>
      <c r="D470">
        <v>76.828269000000006</v>
      </c>
    </row>
    <row r="471" spans="1:4" x14ac:dyDescent="0.2">
      <c r="A471">
        <v>767</v>
      </c>
      <c r="B471">
        <v>94.864215999999999</v>
      </c>
      <c r="C471">
        <v>58.798738999999998</v>
      </c>
      <c r="D471">
        <v>76.831477000000007</v>
      </c>
    </row>
    <row r="472" spans="1:4" x14ac:dyDescent="0.2">
      <c r="A472">
        <v>768</v>
      </c>
      <c r="B472">
        <v>94.821226999999993</v>
      </c>
      <c r="C472">
        <v>58.847934000000002</v>
      </c>
      <c r="D472">
        <v>76.834580000000003</v>
      </c>
    </row>
    <row r="473" spans="1:4" x14ac:dyDescent="0.2">
      <c r="A473">
        <v>769</v>
      </c>
      <c r="B473">
        <v>94.778019</v>
      </c>
      <c r="C473">
        <v>58.897137000000001</v>
      </c>
      <c r="D473">
        <v>76.837577999999993</v>
      </c>
    </row>
    <row r="474" spans="1:4" x14ac:dyDescent="0.2">
      <c r="A474">
        <v>770</v>
      </c>
      <c r="B474">
        <v>94.734594000000001</v>
      </c>
      <c r="C474">
        <v>58.946344000000003</v>
      </c>
      <c r="D474">
        <v>76.840468999999999</v>
      </c>
    </row>
    <row r="475" spans="1:4" x14ac:dyDescent="0.2">
      <c r="A475">
        <v>771</v>
      </c>
      <c r="B475">
        <v>94.690955000000002</v>
      </c>
      <c r="C475">
        <v>58.995556000000001</v>
      </c>
      <c r="D475">
        <v>76.843254999999999</v>
      </c>
    </row>
    <row r="476" spans="1:4" x14ac:dyDescent="0.2">
      <c r="A476">
        <v>772</v>
      </c>
      <c r="B476">
        <v>94.647103999999999</v>
      </c>
      <c r="C476">
        <v>59.044769000000002</v>
      </c>
      <c r="D476">
        <v>76.845937000000006</v>
      </c>
    </row>
    <row r="477" spans="1:4" x14ac:dyDescent="0.2">
      <c r="A477">
        <v>773</v>
      </c>
      <c r="B477">
        <v>94.603043999999997</v>
      </c>
      <c r="C477">
        <v>59.093980999999999</v>
      </c>
      <c r="D477">
        <v>76.848512999999997</v>
      </c>
    </row>
    <row r="478" spans="1:4" x14ac:dyDescent="0.2">
      <c r="A478">
        <v>774</v>
      </c>
      <c r="B478">
        <v>94.558777000000006</v>
      </c>
      <c r="C478">
        <v>59.143191000000002</v>
      </c>
      <c r="D478">
        <v>76.850983999999997</v>
      </c>
    </row>
    <row r="479" spans="1:4" x14ac:dyDescent="0.2">
      <c r="A479">
        <v>775</v>
      </c>
      <c r="B479">
        <v>94.514306000000005</v>
      </c>
      <c r="C479">
        <v>59.192397</v>
      </c>
      <c r="D479">
        <v>76.853351000000004</v>
      </c>
    </row>
    <row r="480" spans="1:4" x14ac:dyDescent="0.2">
      <c r="A480">
        <v>776</v>
      </c>
      <c r="B480">
        <v>94.469632000000004</v>
      </c>
      <c r="C480">
        <v>59.241594999999997</v>
      </c>
      <c r="D480">
        <v>76.855614000000003</v>
      </c>
    </row>
    <row r="481" spans="1:4" x14ac:dyDescent="0.2">
      <c r="A481">
        <v>777</v>
      </c>
      <c r="B481">
        <v>94.424760000000006</v>
      </c>
      <c r="C481">
        <v>59.290785999999997</v>
      </c>
      <c r="D481">
        <v>76.857772999999995</v>
      </c>
    </row>
    <row r="482" spans="1:4" x14ac:dyDescent="0.2">
      <c r="A482">
        <v>778</v>
      </c>
      <c r="B482">
        <v>94.379689999999997</v>
      </c>
      <c r="C482">
        <v>59.339964999999999</v>
      </c>
      <c r="D482">
        <v>76.859826999999996</v>
      </c>
    </row>
    <row r="483" spans="1:4" x14ac:dyDescent="0.2">
      <c r="A483">
        <v>779</v>
      </c>
      <c r="B483">
        <v>94.334424999999996</v>
      </c>
      <c r="C483">
        <v>59.389133000000001</v>
      </c>
      <c r="D483">
        <v>76.861778999999999</v>
      </c>
    </row>
    <row r="484" spans="1:4" x14ac:dyDescent="0.2">
      <c r="A484">
        <v>780</v>
      </c>
      <c r="B484">
        <v>94.288967999999997</v>
      </c>
      <c r="C484">
        <v>59.438285999999998</v>
      </c>
      <c r="D484">
        <v>76.863626999999994</v>
      </c>
    </row>
    <row r="485" spans="1:4" x14ac:dyDescent="0.2">
      <c r="A485">
        <v>781</v>
      </c>
      <c r="B485">
        <v>94.243322000000006</v>
      </c>
      <c r="C485">
        <v>59.487423</v>
      </c>
      <c r="D485">
        <v>76.865373000000005</v>
      </c>
    </row>
    <row r="486" spans="1:4" x14ac:dyDescent="0.2">
      <c r="A486">
        <v>782</v>
      </c>
      <c r="B486">
        <v>94.197488000000007</v>
      </c>
      <c r="C486">
        <v>59.536543000000002</v>
      </c>
      <c r="D486">
        <v>76.867016000000007</v>
      </c>
    </row>
    <row r="487" spans="1:4" x14ac:dyDescent="0.2">
      <c r="A487">
        <v>783</v>
      </c>
      <c r="B487">
        <v>94.151470000000003</v>
      </c>
      <c r="C487">
        <v>59.585642</v>
      </c>
      <c r="D487">
        <v>76.868555999999998</v>
      </c>
    </row>
    <row r="488" spans="1:4" x14ac:dyDescent="0.2">
      <c r="A488">
        <v>784</v>
      </c>
      <c r="B488">
        <v>94.105270000000004</v>
      </c>
      <c r="C488">
        <v>59.634720000000002</v>
      </c>
      <c r="D488">
        <v>76.869995000000003</v>
      </c>
    </row>
    <row r="489" spans="1:4" x14ac:dyDescent="0.2">
      <c r="A489">
        <v>785</v>
      </c>
      <c r="B489">
        <v>94.058888999999994</v>
      </c>
      <c r="C489">
        <v>59.683774</v>
      </c>
      <c r="D489">
        <v>76.871331999999995</v>
      </c>
    </row>
    <row r="490" spans="1:4" x14ac:dyDescent="0.2">
      <c r="A490">
        <v>786</v>
      </c>
      <c r="B490">
        <v>94.012332000000001</v>
      </c>
      <c r="C490">
        <v>59.732802999999997</v>
      </c>
      <c r="D490">
        <v>76.872568000000001</v>
      </c>
    </row>
    <row r="491" spans="1:4" x14ac:dyDescent="0.2">
      <c r="A491">
        <v>787</v>
      </c>
      <c r="B491">
        <v>93.965599999999995</v>
      </c>
      <c r="C491">
        <v>59.781806000000003</v>
      </c>
      <c r="D491">
        <v>76.873703000000006</v>
      </c>
    </row>
    <row r="492" spans="1:4" x14ac:dyDescent="0.2">
      <c r="A492">
        <v>788</v>
      </c>
      <c r="B492">
        <v>93.918695</v>
      </c>
      <c r="C492">
        <v>59.830779</v>
      </c>
      <c r="D492">
        <v>76.874736999999996</v>
      </c>
    </row>
    <row r="493" spans="1:4" x14ac:dyDescent="0.2">
      <c r="A493">
        <v>789</v>
      </c>
      <c r="B493">
        <v>93.871619999999993</v>
      </c>
      <c r="C493">
        <v>59.879722999999998</v>
      </c>
      <c r="D493">
        <v>76.875670999999997</v>
      </c>
    </row>
    <row r="494" spans="1:4" x14ac:dyDescent="0.2">
      <c r="A494">
        <v>790</v>
      </c>
      <c r="B494">
        <v>93.824377999999996</v>
      </c>
      <c r="C494">
        <v>59.928634000000002</v>
      </c>
      <c r="D494">
        <v>76.876506000000006</v>
      </c>
    </row>
    <row r="495" spans="1:4" x14ac:dyDescent="0.2">
      <c r="A495">
        <v>791</v>
      </c>
      <c r="B495">
        <v>93.776972000000001</v>
      </c>
      <c r="C495">
        <v>59.977511</v>
      </c>
      <c r="D495">
        <v>76.877240999999998</v>
      </c>
    </row>
    <row r="496" spans="1:4" x14ac:dyDescent="0.2">
      <c r="A496">
        <v>792</v>
      </c>
      <c r="B496">
        <v>93.729401999999993</v>
      </c>
      <c r="C496">
        <v>60.026353</v>
      </c>
      <c r="D496">
        <v>76.877876999999998</v>
      </c>
    </row>
    <row r="497" spans="1:4" x14ac:dyDescent="0.2">
      <c r="A497">
        <v>793</v>
      </c>
      <c r="B497">
        <v>93.681673000000004</v>
      </c>
      <c r="C497">
        <v>60.075156999999997</v>
      </c>
      <c r="D497">
        <v>76.878415000000004</v>
      </c>
    </row>
    <row r="498" spans="1:4" x14ac:dyDescent="0.2">
      <c r="A498">
        <v>794</v>
      </c>
      <c r="B498">
        <v>93.633786000000001</v>
      </c>
      <c r="C498">
        <v>60.123922999999998</v>
      </c>
      <c r="D498">
        <v>76.878855000000001</v>
      </c>
    </row>
    <row r="499" spans="1:4" x14ac:dyDescent="0.2">
      <c r="A499">
        <v>795</v>
      </c>
      <c r="B499">
        <v>93.585745000000003</v>
      </c>
      <c r="C499">
        <v>60.172649</v>
      </c>
      <c r="D499">
        <v>76.879197000000005</v>
      </c>
    </row>
    <row r="500" spans="1:4" x14ac:dyDescent="0.2">
      <c r="A500">
        <v>796</v>
      </c>
      <c r="B500">
        <v>93.537549999999996</v>
      </c>
      <c r="C500">
        <v>60.221331999999997</v>
      </c>
      <c r="D500">
        <v>76.879441</v>
      </c>
    </row>
    <row r="501" spans="1:4" x14ac:dyDescent="0.2">
      <c r="A501">
        <v>797</v>
      </c>
      <c r="B501">
        <v>93.489205999999996</v>
      </c>
      <c r="C501">
        <v>60.269972000000003</v>
      </c>
      <c r="D501">
        <v>76.879588999999996</v>
      </c>
    </row>
    <row r="502" spans="1:4" x14ac:dyDescent="0.2">
      <c r="A502">
        <v>798</v>
      </c>
      <c r="B502">
        <v>93.440713000000002</v>
      </c>
      <c r="C502">
        <v>60.318567000000002</v>
      </c>
      <c r="D502">
        <v>76.879639999999995</v>
      </c>
    </row>
    <row r="503" spans="1:4" x14ac:dyDescent="0.2">
      <c r="A503">
        <v>799</v>
      </c>
      <c r="B503">
        <v>93.392076000000003</v>
      </c>
      <c r="C503">
        <v>60.367114999999998</v>
      </c>
      <c r="D503">
        <v>76.879596000000006</v>
      </c>
    </row>
    <row r="504" spans="1:4" x14ac:dyDescent="0.2">
      <c r="A504">
        <v>800</v>
      </c>
      <c r="B504">
        <v>93.343295999999995</v>
      </c>
      <c r="C504">
        <v>60.415615000000003</v>
      </c>
      <c r="D504">
        <v>76.879456000000005</v>
      </c>
    </row>
    <row r="505" spans="1:4" x14ac:dyDescent="0.2">
      <c r="A505">
        <v>801</v>
      </c>
      <c r="B505">
        <v>93.293688000000003</v>
      </c>
      <c r="C505">
        <v>60.459459000000003</v>
      </c>
      <c r="D505">
        <v>76.876574000000005</v>
      </c>
    </row>
    <row r="506" spans="1:4" x14ac:dyDescent="0.2">
      <c r="A506">
        <v>802</v>
      </c>
      <c r="B506">
        <v>93.243942000000004</v>
      </c>
      <c r="C506">
        <v>60.503253000000001</v>
      </c>
      <c r="D506">
        <v>76.873598000000001</v>
      </c>
    </row>
    <row r="507" spans="1:4" x14ac:dyDescent="0.2">
      <c r="A507">
        <v>803</v>
      </c>
      <c r="B507">
        <v>93.194057999999998</v>
      </c>
      <c r="C507">
        <v>60.546996999999998</v>
      </c>
      <c r="D507">
        <v>76.870526999999996</v>
      </c>
    </row>
    <row r="508" spans="1:4" x14ac:dyDescent="0.2">
      <c r="A508">
        <v>804</v>
      </c>
      <c r="B508">
        <v>93.144039000000006</v>
      </c>
      <c r="C508">
        <v>60.590688999999998</v>
      </c>
      <c r="D508">
        <v>76.867363999999995</v>
      </c>
    </row>
    <row r="509" spans="1:4" x14ac:dyDescent="0.2">
      <c r="A509">
        <v>805</v>
      </c>
      <c r="B509">
        <v>93.093888000000007</v>
      </c>
      <c r="C509">
        <v>60.634327999999996</v>
      </c>
      <c r="D509">
        <v>76.864108000000002</v>
      </c>
    </row>
    <row r="510" spans="1:4" x14ac:dyDescent="0.2">
      <c r="A510">
        <v>806</v>
      </c>
      <c r="B510">
        <v>93.043608000000006</v>
      </c>
      <c r="C510">
        <v>60.677911999999999</v>
      </c>
      <c r="D510">
        <v>76.860759999999999</v>
      </c>
    </row>
    <row r="511" spans="1:4" x14ac:dyDescent="0.2">
      <c r="A511">
        <v>807</v>
      </c>
      <c r="B511">
        <v>92.993200000000002</v>
      </c>
      <c r="C511">
        <v>60.721440999999999</v>
      </c>
      <c r="D511">
        <v>76.857320000000001</v>
      </c>
    </row>
    <row r="512" spans="1:4" x14ac:dyDescent="0.2">
      <c r="A512">
        <v>808</v>
      </c>
      <c r="B512">
        <v>92.942667</v>
      </c>
      <c r="C512">
        <v>60.764913</v>
      </c>
      <c r="D512">
        <v>76.853790000000004</v>
      </c>
    </row>
    <row r="513" spans="1:4" x14ac:dyDescent="0.2">
      <c r="A513">
        <v>809</v>
      </c>
      <c r="B513">
        <v>92.892011999999994</v>
      </c>
      <c r="C513">
        <v>60.808326999999998</v>
      </c>
      <c r="D513">
        <v>76.850168999999994</v>
      </c>
    </row>
    <row r="514" spans="1:4" x14ac:dyDescent="0.2">
      <c r="A514">
        <v>810</v>
      </c>
      <c r="B514">
        <v>92.841235999999995</v>
      </c>
      <c r="C514">
        <v>60.851680999999999</v>
      </c>
      <c r="D514">
        <v>76.846458999999996</v>
      </c>
    </row>
    <row r="515" spans="1:4" x14ac:dyDescent="0.2">
      <c r="A515">
        <v>811</v>
      </c>
      <c r="B515">
        <v>92.790342999999993</v>
      </c>
      <c r="C515">
        <v>60.894975000000002</v>
      </c>
      <c r="D515">
        <v>76.842658999999998</v>
      </c>
    </row>
    <row r="516" spans="1:4" x14ac:dyDescent="0.2">
      <c r="A516">
        <v>812</v>
      </c>
      <c r="B516">
        <v>92.739334999999997</v>
      </c>
      <c r="C516">
        <v>60.938208000000003</v>
      </c>
      <c r="D516">
        <v>76.838770999999994</v>
      </c>
    </row>
    <row r="517" spans="1:4" x14ac:dyDescent="0.2">
      <c r="A517">
        <v>813</v>
      </c>
      <c r="B517">
        <v>92.688214000000002</v>
      </c>
      <c r="C517">
        <v>60.981377999999999</v>
      </c>
      <c r="D517">
        <v>76.834795999999997</v>
      </c>
    </row>
    <row r="518" spans="1:4" x14ac:dyDescent="0.2">
      <c r="A518">
        <v>814</v>
      </c>
      <c r="B518">
        <v>92.636982000000003</v>
      </c>
      <c r="C518">
        <v>61.024484000000001</v>
      </c>
      <c r="D518">
        <v>76.830732999999995</v>
      </c>
    </row>
    <row r="519" spans="1:4" x14ac:dyDescent="0.2">
      <c r="A519">
        <v>815</v>
      </c>
      <c r="B519">
        <v>92.585643000000005</v>
      </c>
      <c r="C519">
        <v>61.067525000000003</v>
      </c>
      <c r="D519">
        <v>76.826583999999997</v>
      </c>
    </row>
    <row r="520" spans="1:4" x14ac:dyDescent="0.2">
      <c r="A520">
        <v>816</v>
      </c>
      <c r="B520">
        <v>92.534197000000006</v>
      </c>
      <c r="C520">
        <v>61.110500000000002</v>
      </c>
      <c r="D520">
        <v>76.822349000000003</v>
      </c>
    </row>
    <row r="521" spans="1:4" x14ac:dyDescent="0.2">
      <c r="A521">
        <v>817</v>
      </c>
      <c r="B521">
        <v>92.482647999999998</v>
      </c>
      <c r="C521">
        <v>61.153407999999999</v>
      </c>
      <c r="D521">
        <v>76.818027999999998</v>
      </c>
    </row>
    <row r="522" spans="1:4" x14ac:dyDescent="0.2">
      <c r="A522">
        <v>818</v>
      </c>
      <c r="B522">
        <v>92.430999</v>
      </c>
      <c r="C522">
        <v>61.196247</v>
      </c>
      <c r="D522">
        <v>76.813623000000007</v>
      </c>
    </row>
    <row r="523" spans="1:4" x14ac:dyDescent="0.2">
      <c r="A523">
        <v>819</v>
      </c>
      <c r="B523">
        <v>92.379249999999999</v>
      </c>
      <c r="C523">
        <v>61.239018000000002</v>
      </c>
      <c r="D523">
        <v>76.809134</v>
      </c>
    </row>
    <row r="524" spans="1:4" x14ac:dyDescent="0.2">
      <c r="A524">
        <v>820</v>
      </c>
      <c r="B524">
        <v>92.327404999999999</v>
      </c>
      <c r="C524">
        <v>61.281717999999998</v>
      </c>
      <c r="D524">
        <v>76.804562000000004</v>
      </c>
    </row>
    <row r="525" spans="1:4" x14ac:dyDescent="0.2">
      <c r="A525">
        <v>821</v>
      </c>
      <c r="B525">
        <v>92.275465999999994</v>
      </c>
      <c r="C525">
        <v>61.324348000000001</v>
      </c>
      <c r="D525">
        <v>76.799907000000005</v>
      </c>
    </row>
    <row r="526" spans="1:4" x14ac:dyDescent="0.2">
      <c r="A526">
        <v>822</v>
      </c>
      <c r="B526">
        <v>92.223436000000007</v>
      </c>
      <c r="C526">
        <v>61.366905000000003</v>
      </c>
      <c r="D526">
        <v>76.795169999999999</v>
      </c>
    </row>
    <row r="527" spans="1:4" x14ac:dyDescent="0.2">
      <c r="A527">
        <v>823</v>
      </c>
      <c r="B527">
        <v>92.171316000000004</v>
      </c>
      <c r="C527">
        <v>61.409388</v>
      </c>
      <c r="D527">
        <v>76.790351999999999</v>
      </c>
    </row>
    <row r="528" spans="1:4" x14ac:dyDescent="0.2">
      <c r="A528">
        <v>824</v>
      </c>
      <c r="B528">
        <v>92.119108999999995</v>
      </c>
      <c r="C528">
        <v>61.451797999999997</v>
      </c>
      <c r="D528">
        <v>76.785453000000004</v>
      </c>
    </row>
    <row r="529" spans="1:4" x14ac:dyDescent="0.2">
      <c r="A529">
        <v>825</v>
      </c>
      <c r="B529">
        <v>92.066817</v>
      </c>
      <c r="C529">
        <v>61.494132</v>
      </c>
      <c r="D529">
        <v>76.780474999999996</v>
      </c>
    </row>
    <row r="530" spans="1:4" x14ac:dyDescent="0.2">
      <c r="A530">
        <v>826</v>
      </c>
      <c r="B530">
        <v>92.014443</v>
      </c>
      <c r="C530">
        <v>61.536391000000002</v>
      </c>
      <c r="D530">
        <v>76.775417000000004</v>
      </c>
    </row>
    <row r="531" spans="1:4" x14ac:dyDescent="0.2">
      <c r="A531">
        <v>827</v>
      </c>
      <c r="B531">
        <v>91.961988000000005</v>
      </c>
      <c r="C531">
        <v>61.578572000000001</v>
      </c>
      <c r="D531">
        <v>76.77028</v>
      </c>
    </row>
    <row r="532" spans="1:4" x14ac:dyDescent="0.2">
      <c r="A532">
        <v>828</v>
      </c>
      <c r="B532">
        <v>91.909456000000006</v>
      </c>
      <c r="C532">
        <v>61.620674999999999</v>
      </c>
      <c r="D532">
        <v>76.765065000000007</v>
      </c>
    </row>
    <row r="533" spans="1:4" x14ac:dyDescent="0.2">
      <c r="A533">
        <v>829</v>
      </c>
      <c r="B533">
        <v>91.856847000000002</v>
      </c>
      <c r="C533">
        <v>61.662700000000001</v>
      </c>
      <c r="D533">
        <v>76.759773999999993</v>
      </c>
    </row>
    <row r="534" spans="1:4" x14ac:dyDescent="0.2">
      <c r="A534">
        <v>830</v>
      </c>
      <c r="B534">
        <v>91.804165999999995</v>
      </c>
      <c r="C534">
        <v>61.704644999999999</v>
      </c>
      <c r="D534">
        <v>76.754405000000006</v>
      </c>
    </row>
    <row r="535" spans="1:4" x14ac:dyDescent="0.2">
      <c r="A535">
        <v>831</v>
      </c>
      <c r="B535">
        <v>91.751412999999999</v>
      </c>
      <c r="C535">
        <v>61.746509000000003</v>
      </c>
      <c r="D535">
        <v>76.748960999999994</v>
      </c>
    </row>
    <row r="536" spans="1:4" x14ac:dyDescent="0.2">
      <c r="A536">
        <v>832</v>
      </c>
      <c r="B536">
        <v>91.698590999999993</v>
      </c>
      <c r="C536">
        <v>61.788291999999998</v>
      </c>
      <c r="D536">
        <v>76.743441000000004</v>
      </c>
    </row>
    <row r="537" spans="1:4" x14ac:dyDescent="0.2">
      <c r="A537">
        <v>833</v>
      </c>
      <c r="B537">
        <v>91.645702</v>
      </c>
      <c r="C537">
        <v>61.829993000000002</v>
      </c>
      <c r="D537">
        <v>76.737847000000002</v>
      </c>
    </row>
    <row r="538" spans="1:4" x14ac:dyDescent="0.2">
      <c r="A538">
        <v>834</v>
      </c>
      <c r="B538">
        <v>91.592748</v>
      </c>
      <c r="C538">
        <v>61.871611000000001</v>
      </c>
      <c r="D538">
        <v>76.73218</v>
      </c>
    </row>
    <row r="539" spans="1:4" x14ac:dyDescent="0.2">
      <c r="A539">
        <v>835</v>
      </c>
      <c r="B539">
        <v>91.539732000000001</v>
      </c>
      <c r="C539">
        <v>61.913145</v>
      </c>
      <c r="D539">
        <v>76.726438000000002</v>
      </c>
    </row>
    <row r="540" spans="1:4" x14ac:dyDescent="0.2">
      <c r="A540">
        <v>836</v>
      </c>
      <c r="B540">
        <v>91.486655999999996</v>
      </c>
      <c r="C540">
        <v>61.954594</v>
      </c>
      <c r="D540">
        <v>76.720624999999998</v>
      </c>
    </row>
    <row r="541" spans="1:4" x14ac:dyDescent="0.2">
      <c r="A541">
        <v>837</v>
      </c>
      <c r="B541">
        <v>91.433521999999996</v>
      </c>
      <c r="C541">
        <v>61.995958000000002</v>
      </c>
      <c r="D541">
        <v>76.714740000000006</v>
      </c>
    </row>
    <row r="542" spans="1:4" x14ac:dyDescent="0.2">
      <c r="A542">
        <v>838</v>
      </c>
      <c r="B542">
        <v>91.380330999999998</v>
      </c>
      <c r="C542">
        <v>62.037235000000003</v>
      </c>
      <c r="D542">
        <v>76.708782999999997</v>
      </c>
    </row>
    <row r="543" spans="1:4" x14ac:dyDescent="0.2">
      <c r="A543">
        <v>839</v>
      </c>
      <c r="B543">
        <v>91.327087000000006</v>
      </c>
      <c r="C543">
        <v>62.078426</v>
      </c>
      <c r="D543">
        <v>76.702757000000005</v>
      </c>
    </row>
    <row r="544" spans="1:4" x14ac:dyDescent="0.2">
      <c r="A544">
        <v>840</v>
      </c>
      <c r="B544">
        <v>91.273792</v>
      </c>
      <c r="C544">
        <v>62.119528000000003</v>
      </c>
      <c r="D544">
        <v>76.696659999999994</v>
      </c>
    </row>
    <row r="545" spans="1:4" x14ac:dyDescent="0.2">
      <c r="A545">
        <v>841</v>
      </c>
      <c r="B545">
        <v>91.220445999999995</v>
      </c>
      <c r="C545">
        <v>62.160542999999997</v>
      </c>
      <c r="D545">
        <v>76.690494999999999</v>
      </c>
    </row>
    <row r="546" spans="1:4" x14ac:dyDescent="0.2">
      <c r="A546">
        <v>842</v>
      </c>
      <c r="B546">
        <v>91.167053999999993</v>
      </c>
      <c r="C546">
        <v>62.201467999999998</v>
      </c>
      <c r="D546">
        <v>76.684261000000006</v>
      </c>
    </row>
    <row r="547" spans="1:4" x14ac:dyDescent="0.2">
      <c r="A547">
        <v>843</v>
      </c>
      <c r="B547">
        <v>91.113615999999993</v>
      </c>
      <c r="C547">
        <v>62.242303</v>
      </c>
      <c r="D547">
        <v>76.677959000000001</v>
      </c>
    </row>
    <row r="548" spans="1:4" x14ac:dyDescent="0.2">
      <c r="A548">
        <v>844</v>
      </c>
      <c r="B548">
        <v>91.060134000000005</v>
      </c>
      <c r="C548">
        <v>62.283048000000001</v>
      </c>
      <c r="D548">
        <v>76.671591000000006</v>
      </c>
    </row>
    <row r="549" spans="1:4" x14ac:dyDescent="0.2">
      <c r="A549">
        <v>845</v>
      </c>
      <c r="B549">
        <v>91.006612000000004</v>
      </c>
      <c r="C549">
        <v>62.323701</v>
      </c>
      <c r="D549">
        <v>76.665155999999996</v>
      </c>
    </row>
    <row r="550" spans="1:4" x14ac:dyDescent="0.2">
      <c r="A550">
        <v>846</v>
      </c>
      <c r="B550">
        <v>90.953050000000005</v>
      </c>
      <c r="C550">
        <v>62.364263000000001</v>
      </c>
      <c r="D550">
        <v>76.658655999999993</v>
      </c>
    </row>
    <row r="551" spans="1:4" x14ac:dyDescent="0.2">
      <c r="A551">
        <v>847</v>
      </c>
      <c r="B551">
        <v>90.899450999999999</v>
      </c>
      <c r="C551">
        <v>62.404732000000003</v>
      </c>
      <c r="D551">
        <v>76.652090999999999</v>
      </c>
    </row>
    <row r="552" spans="1:4" x14ac:dyDescent="0.2">
      <c r="A552">
        <v>848</v>
      </c>
      <c r="B552">
        <v>90.845816999999997</v>
      </c>
      <c r="C552">
        <v>62.445107</v>
      </c>
      <c r="D552">
        <v>76.645461999999995</v>
      </c>
    </row>
    <row r="553" spans="1:4" x14ac:dyDescent="0.2">
      <c r="A553">
        <v>849</v>
      </c>
      <c r="B553">
        <v>90.792150000000007</v>
      </c>
      <c r="C553">
        <v>62.485388999999998</v>
      </c>
      <c r="D553">
        <v>76.638769999999994</v>
      </c>
    </row>
    <row r="554" spans="1:4" x14ac:dyDescent="0.2">
      <c r="A554">
        <v>850</v>
      </c>
      <c r="B554">
        <v>90.738451999999995</v>
      </c>
      <c r="C554">
        <v>62.525576000000001</v>
      </c>
      <c r="D554">
        <v>76.632013999999998</v>
      </c>
    </row>
    <row r="555" spans="1:4" x14ac:dyDescent="0.2">
      <c r="A555">
        <v>851</v>
      </c>
      <c r="B555">
        <v>90.686071999999996</v>
      </c>
      <c r="C555">
        <v>62.568869999999997</v>
      </c>
      <c r="D555">
        <v>76.627471</v>
      </c>
    </row>
    <row r="556" spans="1:4" x14ac:dyDescent="0.2">
      <c r="A556">
        <v>852</v>
      </c>
      <c r="B556">
        <v>90.633673000000002</v>
      </c>
      <c r="C556">
        <v>62.612071</v>
      </c>
      <c r="D556">
        <v>76.622872000000001</v>
      </c>
    </row>
    <row r="557" spans="1:4" x14ac:dyDescent="0.2">
      <c r="A557">
        <v>853</v>
      </c>
      <c r="B557">
        <v>90.581173000000007</v>
      </c>
      <c r="C557">
        <v>62.655315000000002</v>
      </c>
      <c r="D557">
        <v>76.618244000000004</v>
      </c>
    </row>
    <row r="558" spans="1:4" x14ac:dyDescent="0.2">
      <c r="A558">
        <v>854</v>
      </c>
      <c r="B558">
        <v>90.528648000000004</v>
      </c>
      <c r="C558">
        <v>62.698478000000001</v>
      </c>
      <c r="D558">
        <v>76.613562999999999</v>
      </c>
    </row>
    <row r="559" spans="1:4" x14ac:dyDescent="0.2">
      <c r="A559">
        <v>855</v>
      </c>
      <c r="B559">
        <v>90.476108999999994</v>
      </c>
      <c r="C559">
        <v>62.741542000000003</v>
      </c>
      <c r="D559">
        <v>76.608825999999993</v>
      </c>
    </row>
    <row r="560" spans="1:4" x14ac:dyDescent="0.2">
      <c r="A560">
        <v>856</v>
      </c>
      <c r="B560">
        <v>90.423558</v>
      </c>
      <c r="C560">
        <v>62.784508000000002</v>
      </c>
      <c r="D560">
        <v>76.604033000000001</v>
      </c>
    </row>
    <row r="561" spans="1:4" x14ac:dyDescent="0.2">
      <c r="A561">
        <v>857</v>
      </c>
      <c r="B561">
        <v>90.370996000000005</v>
      </c>
      <c r="C561">
        <v>62.827375000000004</v>
      </c>
      <c r="D561">
        <v>76.599186000000003</v>
      </c>
    </row>
    <row r="562" spans="1:4" x14ac:dyDescent="0.2">
      <c r="A562">
        <v>858</v>
      </c>
      <c r="B562">
        <v>90.318426000000002</v>
      </c>
      <c r="C562">
        <v>62.870142000000001</v>
      </c>
      <c r="D562">
        <v>76.594284000000002</v>
      </c>
    </row>
    <row r="563" spans="1:4" x14ac:dyDescent="0.2">
      <c r="A563">
        <v>859</v>
      </c>
      <c r="B563">
        <v>90.265848000000005</v>
      </c>
      <c r="C563">
        <v>62.912807999999998</v>
      </c>
      <c r="D563">
        <v>76.589327999999995</v>
      </c>
    </row>
    <row r="564" spans="1:4" x14ac:dyDescent="0.2">
      <c r="A564">
        <v>860</v>
      </c>
      <c r="B564">
        <v>90.213266000000004</v>
      </c>
      <c r="C564">
        <v>62.955373000000002</v>
      </c>
      <c r="D564">
        <v>76.584320000000005</v>
      </c>
    </row>
    <row r="565" spans="1:4" x14ac:dyDescent="0.2">
      <c r="A565">
        <v>861</v>
      </c>
      <c r="B565">
        <v>90.160679999999999</v>
      </c>
      <c r="C565">
        <v>62.997836</v>
      </c>
      <c r="D565">
        <v>76.579257999999996</v>
      </c>
    </row>
    <row r="566" spans="1:4" x14ac:dyDescent="0.2">
      <c r="A566">
        <v>862</v>
      </c>
      <c r="B566">
        <v>90.108092999999997</v>
      </c>
      <c r="C566">
        <v>63.040196999999999</v>
      </c>
      <c r="D566">
        <v>76.574145000000001</v>
      </c>
    </row>
    <row r="567" spans="1:4" x14ac:dyDescent="0.2">
      <c r="A567">
        <v>863</v>
      </c>
      <c r="B567">
        <v>90.055504999999997</v>
      </c>
      <c r="C567">
        <v>63.082453999999998</v>
      </c>
      <c r="D567">
        <v>76.568979999999996</v>
      </c>
    </row>
    <row r="568" spans="1:4" x14ac:dyDescent="0.2">
      <c r="A568">
        <v>864</v>
      </c>
      <c r="B568">
        <v>90.002920000000003</v>
      </c>
      <c r="C568">
        <v>63.124606999999997</v>
      </c>
      <c r="D568">
        <v>76.563762999999994</v>
      </c>
    </row>
    <row r="569" spans="1:4" x14ac:dyDescent="0.2">
      <c r="A569">
        <v>865</v>
      </c>
      <c r="B569">
        <v>89.950337000000005</v>
      </c>
      <c r="C569">
        <v>63.166656000000003</v>
      </c>
      <c r="D569">
        <v>76.558497000000003</v>
      </c>
    </row>
    <row r="570" spans="1:4" x14ac:dyDescent="0.2">
      <c r="A570">
        <v>866</v>
      </c>
      <c r="B570">
        <v>89.897760000000005</v>
      </c>
      <c r="C570">
        <v>63.208599999999997</v>
      </c>
      <c r="D570">
        <v>76.553179999999998</v>
      </c>
    </row>
    <row r="571" spans="1:4" x14ac:dyDescent="0.2">
      <c r="A571">
        <v>867</v>
      </c>
      <c r="B571">
        <v>89.845190000000002</v>
      </c>
      <c r="C571">
        <v>63.250438000000003</v>
      </c>
      <c r="D571">
        <v>76.547814000000002</v>
      </c>
    </row>
    <row r="572" spans="1:4" x14ac:dyDescent="0.2">
      <c r="A572">
        <v>868</v>
      </c>
      <c r="B572">
        <v>89.792627999999993</v>
      </c>
      <c r="C572">
        <v>63.292169999999999</v>
      </c>
      <c r="D572">
        <v>76.542399000000003</v>
      </c>
    </row>
    <row r="573" spans="1:4" x14ac:dyDescent="0.2">
      <c r="A573">
        <v>869</v>
      </c>
      <c r="B573">
        <v>89.740075000000004</v>
      </c>
      <c r="C573">
        <v>63.333796</v>
      </c>
      <c r="D573">
        <v>76.536935999999997</v>
      </c>
    </row>
    <row r="574" spans="1:4" x14ac:dyDescent="0.2">
      <c r="A574">
        <v>870</v>
      </c>
      <c r="B574">
        <v>89.687534999999997</v>
      </c>
      <c r="C574">
        <v>63.375314000000003</v>
      </c>
      <c r="D574">
        <v>76.531424000000001</v>
      </c>
    </row>
    <row r="575" spans="1:4" x14ac:dyDescent="0.2">
      <c r="A575">
        <v>871</v>
      </c>
      <c r="B575">
        <v>89.635007999999999</v>
      </c>
      <c r="C575">
        <v>63.416724000000002</v>
      </c>
      <c r="D575">
        <v>76.525865999999994</v>
      </c>
    </row>
    <row r="576" spans="1:4" x14ac:dyDescent="0.2">
      <c r="A576">
        <v>872</v>
      </c>
      <c r="B576">
        <v>89.582494999999994</v>
      </c>
      <c r="C576">
        <v>63.458024999999999</v>
      </c>
      <c r="D576">
        <v>76.520259999999993</v>
      </c>
    </row>
    <row r="577" spans="1:4" x14ac:dyDescent="0.2">
      <c r="A577">
        <v>873</v>
      </c>
      <c r="B577">
        <v>89.529999000000004</v>
      </c>
      <c r="C577">
        <v>63.499217999999999</v>
      </c>
      <c r="D577">
        <v>76.514608999999993</v>
      </c>
    </row>
    <row r="578" spans="1:4" x14ac:dyDescent="0.2">
      <c r="A578">
        <v>874</v>
      </c>
      <c r="B578">
        <v>89.477520999999996</v>
      </c>
      <c r="C578">
        <v>63.540301999999997</v>
      </c>
      <c r="D578">
        <v>76.508910999999998</v>
      </c>
    </row>
    <row r="579" spans="1:4" x14ac:dyDescent="0.2">
      <c r="A579">
        <v>875</v>
      </c>
      <c r="B579">
        <v>89.425062999999994</v>
      </c>
      <c r="C579">
        <v>63.581274999999998</v>
      </c>
      <c r="D579">
        <v>76.503169</v>
      </c>
    </row>
    <row r="580" spans="1:4" x14ac:dyDescent="0.2">
      <c r="A580">
        <v>876</v>
      </c>
      <c r="B580">
        <v>89.372624999999999</v>
      </c>
      <c r="C580">
        <v>63.622138</v>
      </c>
      <c r="D580">
        <v>76.497382000000002</v>
      </c>
    </row>
    <row r="581" spans="1:4" x14ac:dyDescent="0.2">
      <c r="A581">
        <v>877</v>
      </c>
      <c r="B581">
        <v>89.320210000000003</v>
      </c>
      <c r="C581">
        <v>63.662889999999997</v>
      </c>
      <c r="D581">
        <v>76.491550000000004</v>
      </c>
    </row>
    <row r="582" spans="1:4" x14ac:dyDescent="0.2">
      <c r="A582">
        <v>878</v>
      </c>
      <c r="B582">
        <v>89.267819000000003</v>
      </c>
      <c r="C582">
        <v>63.703530999999998</v>
      </c>
      <c r="D582">
        <v>76.485675000000001</v>
      </c>
    </row>
    <row r="583" spans="1:4" x14ac:dyDescent="0.2">
      <c r="A583">
        <v>879</v>
      </c>
      <c r="B583">
        <v>89.215453999999994</v>
      </c>
      <c r="C583">
        <v>63.744059999999998</v>
      </c>
      <c r="D583">
        <v>76.479757000000006</v>
      </c>
    </row>
    <row r="584" spans="1:4" x14ac:dyDescent="0.2">
      <c r="A584">
        <v>880</v>
      </c>
      <c r="B584">
        <v>89.163116000000002</v>
      </c>
      <c r="C584">
        <v>63.784477000000003</v>
      </c>
      <c r="D584">
        <v>76.473795999999993</v>
      </c>
    </row>
    <row r="585" spans="1:4" x14ac:dyDescent="0.2">
      <c r="A585">
        <v>881</v>
      </c>
      <c r="B585">
        <v>89.110805999999997</v>
      </c>
      <c r="C585">
        <v>63.824781000000002</v>
      </c>
      <c r="D585">
        <v>76.467793999999998</v>
      </c>
    </row>
    <row r="586" spans="1:4" x14ac:dyDescent="0.2">
      <c r="A586">
        <v>882</v>
      </c>
      <c r="B586">
        <v>89.058526000000001</v>
      </c>
      <c r="C586">
        <v>63.864972000000002</v>
      </c>
      <c r="D586">
        <v>76.461748999999998</v>
      </c>
    </row>
    <row r="587" spans="1:4" x14ac:dyDescent="0.2">
      <c r="A587">
        <v>883</v>
      </c>
      <c r="B587">
        <v>89.006276999999997</v>
      </c>
      <c r="C587">
        <v>63.905050000000003</v>
      </c>
      <c r="D587">
        <v>76.455663999999999</v>
      </c>
    </row>
    <row r="588" spans="1:4" x14ac:dyDescent="0.2">
      <c r="A588">
        <v>884</v>
      </c>
      <c r="B588">
        <v>88.954061999999993</v>
      </c>
      <c r="C588">
        <v>63.945013000000003</v>
      </c>
      <c r="D588">
        <v>76.449537000000007</v>
      </c>
    </row>
    <row r="589" spans="1:4" x14ac:dyDescent="0.2">
      <c r="A589">
        <v>885</v>
      </c>
      <c r="B589">
        <v>88.901880000000006</v>
      </c>
      <c r="C589">
        <v>63.984862</v>
      </c>
      <c r="D589">
        <v>76.443370999999999</v>
      </c>
    </row>
    <row r="590" spans="1:4" x14ac:dyDescent="0.2">
      <c r="A590">
        <v>886</v>
      </c>
      <c r="B590">
        <v>88.849733999999998</v>
      </c>
      <c r="C590">
        <v>64.024597</v>
      </c>
      <c r="D590">
        <v>76.437166000000005</v>
      </c>
    </row>
    <row r="591" spans="1:4" x14ac:dyDescent="0.2">
      <c r="A591">
        <v>887</v>
      </c>
      <c r="B591">
        <v>88.797625999999994</v>
      </c>
      <c r="C591">
        <v>64.064216000000002</v>
      </c>
      <c r="D591">
        <v>76.430920999999998</v>
      </c>
    </row>
    <row r="592" spans="1:4" x14ac:dyDescent="0.2">
      <c r="A592">
        <v>888</v>
      </c>
      <c r="B592">
        <v>88.745554999999996</v>
      </c>
      <c r="C592">
        <v>64.103719999999996</v>
      </c>
      <c r="D592">
        <v>76.424637000000004</v>
      </c>
    </row>
    <row r="593" spans="1:4" x14ac:dyDescent="0.2">
      <c r="A593">
        <v>889</v>
      </c>
      <c r="B593">
        <v>88.693524999999994</v>
      </c>
      <c r="C593">
        <v>64.143107000000001</v>
      </c>
      <c r="D593">
        <v>76.418316000000004</v>
      </c>
    </row>
    <row r="594" spans="1:4" x14ac:dyDescent="0.2">
      <c r="A594">
        <v>890</v>
      </c>
      <c r="B594">
        <v>88.641535000000005</v>
      </c>
      <c r="C594">
        <v>64.182378999999997</v>
      </c>
      <c r="D594">
        <v>76.411957000000001</v>
      </c>
    </row>
    <row r="595" spans="1:4" x14ac:dyDescent="0.2">
      <c r="A595">
        <v>891</v>
      </c>
      <c r="B595">
        <v>88.589588000000006</v>
      </c>
      <c r="C595">
        <v>64.221534000000005</v>
      </c>
      <c r="D595">
        <v>76.405561000000006</v>
      </c>
    </row>
    <row r="596" spans="1:4" x14ac:dyDescent="0.2">
      <c r="A596">
        <v>892</v>
      </c>
      <c r="B596">
        <v>88.537683999999999</v>
      </c>
      <c r="C596">
        <v>64.260571999999996</v>
      </c>
      <c r="D596">
        <v>76.399128000000005</v>
      </c>
    </row>
    <row r="597" spans="1:4" x14ac:dyDescent="0.2">
      <c r="A597">
        <v>893</v>
      </c>
      <c r="B597">
        <v>88.485826000000003</v>
      </c>
      <c r="C597">
        <v>64.299492999999998</v>
      </c>
      <c r="D597">
        <v>76.392660000000006</v>
      </c>
    </row>
    <row r="598" spans="1:4" x14ac:dyDescent="0.2">
      <c r="A598">
        <v>894</v>
      </c>
      <c r="B598">
        <v>88.434014000000005</v>
      </c>
      <c r="C598">
        <v>64.338296999999997</v>
      </c>
      <c r="D598">
        <v>76.386155000000002</v>
      </c>
    </row>
    <row r="599" spans="1:4" x14ac:dyDescent="0.2">
      <c r="A599">
        <v>895</v>
      </c>
      <c r="B599">
        <v>88.382249000000002</v>
      </c>
      <c r="C599">
        <v>64.376982999999996</v>
      </c>
      <c r="D599">
        <v>76.379615999999999</v>
      </c>
    </row>
    <row r="600" spans="1:4" x14ac:dyDescent="0.2">
      <c r="A600">
        <v>896</v>
      </c>
      <c r="B600">
        <v>88.330533000000003</v>
      </c>
      <c r="C600">
        <v>64.415549999999996</v>
      </c>
      <c r="D600">
        <v>76.373041999999998</v>
      </c>
    </row>
    <row r="601" spans="1:4" x14ac:dyDescent="0.2">
      <c r="A601">
        <v>897</v>
      </c>
      <c r="B601">
        <v>88.278868000000003</v>
      </c>
      <c r="C601">
        <v>64.453998999999996</v>
      </c>
      <c r="D601">
        <v>76.366433000000001</v>
      </c>
    </row>
    <row r="602" spans="1:4" x14ac:dyDescent="0.2">
      <c r="A602">
        <v>898</v>
      </c>
      <c r="B602">
        <v>88.227253000000005</v>
      </c>
      <c r="C602">
        <v>64.492329999999995</v>
      </c>
      <c r="D602">
        <v>76.359791000000001</v>
      </c>
    </row>
    <row r="603" spans="1:4" x14ac:dyDescent="0.2">
      <c r="A603">
        <v>899</v>
      </c>
      <c r="B603">
        <v>88.175691999999998</v>
      </c>
      <c r="C603">
        <v>64.530540999999999</v>
      </c>
      <c r="D603">
        <v>76.353116</v>
      </c>
    </row>
    <row r="604" spans="1:4" x14ac:dyDescent="0.2">
      <c r="A604">
        <v>900</v>
      </c>
      <c r="B604">
        <v>88.124184</v>
      </c>
      <c r="C604">
        <v>64.568633000000005</v>
      </c>
      <c r="D604">
        <v>76.346407999999997</v>
      </c>
    </row>
    <row r="605" spans="1:4" x14ac:dyDescent="0.2">
      <c r="A605">
        <v>901</v>
      </c>
      <c r="B605">
        <v>88.072186000000002</v>
      </c>
      <c r="C605">
        <v>64.596580000000003</v>
      </c>
      <c r="D605">
        <v>76.334383000000003</v>
      </c>
    </row>
    <row r="606" spans="1:4" x14ac:dyDescent="0.2">
      <c r="A606">
        <v>902</v>
      </c>
      <c r="B606">
        <v>88.020249000000007</v>
      </c>
      <c r="C606">
        <v>64.624442999999999</v>
      </c>
      <c r="D606">
        <v>76.322345999999996</v>
      </c>
    </row>
    <row r="607" spans="1:4" x14ac:dyDescent="0.2">
      <c r="A607">
        <v>903</v>
      </c>
      <c r="B607">
        <v>87.968373999999997</v>
      </c>
      <c r="C607">
        <v>64.652223000000006</v>
      </c>
      <c r="D607">
        <v>76.310299000000001</v>
      </c>
    </row>
    <row r="608" spans="1:4" x14ac:dyDescent="0.2">
      <c r="A608">
        <v>904</v>
      </c>
      <c r="B608">
        <v>87.916561999999999</v>
      </c>
      <c r="C608">
        <v>64.679918999999998</v>
      </c>
      <c r="D608">
        <v>76.298241000000004</v>
      </c>
    </row>
    <row r="609" spans="1:4" x14ac:dyDescent="0.2">
      <c r="A609">
        <v>905</v>
      </c>
      <c r="B609">
        <v>87.864814999999993</v>
      </c>
      <c r="C609">
        <v>64.707531000000003</v>
      </c>
      <c r="D609">
        <v>76.286173000000005</v>
      </c>
    </row>
    <row r="610" spans="1:4" x14ac:dyDescent="0.2">
      <c r="A610">
        <v>906</v>
      </c>
      <c r="B610">
        <v>87.813132999999993</v>
      </c>
      <c r="C610">
        <v>64.735059000000007</v>
      </c>
      <c r="D610">
        <v>76.274096</v>
      </c>
    </row>
    <row r="611" spans="1:4" x14ac:dyDescent="0.2">
      <c r="A611">
        <v>907</v>
      </c>
      <c r="B611">
        <v>87.761517999999995</v>
      </c>
      <c r="C611">
        <v>64.762504000000007</v>
      </c>
      <c r="D611">
        <v>76.262011000000001</v>
      </c>
    </row>
    <row r="612" spans="1:4" x14ac:dyDescent="0.2">
      <c r="A612">
        <v>908</v>
      </c>
      <c r="B612">
        <v>87.709969999999998</v>
      </c>
      <c r="C612">
        <v>64.789863999999994</v>
      </c>
      <c r="D612">
        <v>76.249916999999996</v>
      </c>
    </row>
    <row r="613" spans="1:4" x14ac:dyDescent="0.2">
      <c r="A613">
        <v>909</v>
      </c>
      <c r="B613">
        <v>87.65849</v>
      </c>
      <c r="C613">
        <v>64.817139999999995</v>
      </c>
      <c r="D613">
        <v>76.237814999999998</v>
      </c>
    </row>
    <row r="614" spans="1:4" x14ac:dyDescent="0.2">
      <c r="A614">
        <v>910</v>
      </c>
      <c r="B614">
        <v>87.607079999999996</v>
      </c>
      <c r="C614">
        <v>64.844330999999997</v>
      </c>
      <c r="D614">
        <v>76.225706000000002</v>
      </c>
    </row>
    <row r="615" spans="1:4" x14ac:dyDescent="0.2">
      <c r="A615">
        <v>911</v>
      </c>
      <c r="B615">
        <v>87.555740999999998</v>
      </c>
      <c r="C615">
        <v>64.871437999999998</v>
      </c>
      <c r="D615">
        <v>76.213589999999996</v>
      </c>
    </row>
    <row r="616" spans="1:4" x14ac:dyDescent="0.2">
      <c r="A616">
        <v>912</v>
      </c>
      <c r="B616">
        <v>87.504473000000004</v>
      </c>
      <c r="C616">
        <v>64.898460999999998</v>
      </c>
      <c r="D616">
        <v>76.201466999999994</v>
      </c>
    </row>
    <row r="617" spans="1:4" x14ac:dyDescent="0.2">
      <c r="A617">
        <v>913</v>
      </c>
      <c r="B617">
        <v>87.453277</v>
      </c>
      <c r="C617">
        <v>64.925399999999996</v>
      </c>
      <c r="D617">
        <v>76.189339000000004</v>
      </c>
    </row>
    <row r="618" spans="1:4" x14ac:dyDescent="0.2">
      <c r="A618">
        <v>914</v>
      </c>
      <c r="B618">
        <v>87.402154999999993</v>
      </c>
      <c r="C618">
        <v>64.952252999999999</v>
      </c>
      <c r="D618">
        <v>76.177204000000003</v>
      </c>
    </row>
    <row r="619" spans="1:4" x14ac:dyDescent="0.2">
      <c r="A619">
        <v>915</v>
      </c>
      <c r="B619">
        <v>87.351107999999996</v>
      </c>
      <c r="C619">
        <v>64.979022999999998</v>
      </c>
      <c r="D619">
        <v>76.165064999999998</v>
      </c>
    </row>
    <row r="620" spans="1:4" x14ac:dyDescent="0.2">
      <c r="A620">
        <v>916</v>
      </c>
      <c r="B620">
        <v>87.300134999999997</v>
      </c>
      <c r="C620">
        <v>65.005707000000001</v>
      </c>
      <c r="D620">
        <v>76.152921000000006</v>
      </c>
    </row>
    <row r="621" spans="1:4" x14ac:dyDescent="0.2">
      <c r="A621">
        <v>917</v>
      </c>
      <c r="B621">
        <v>87.249239000000003</v>
      </c>
      <c r="C621">
        <v>65.032307000000003</v>
      </c>
      <c r="D621">
        <v>76.140772999999996</v>
      </c>
    </row>
    <row r="622" spans="1:4" x14ac:dyDescent="0.2">
      <c r="A622">
        <v>918</v>
      </c>
      <c r="B622">
        <v>87.198419999999999</v>
      </c>
      <c r="C622">
        <v>65.058822000000006</v>
      </c>
      <c r="D622">
        <v>76.128620999999995</v>
      </c>
    </row>
    <row r="623" spans="1:4" x14ac:dyDescent="0.2">
      <c r="A623">
        <v>919</v>
      </c>
      <c r="B623">
        <v>87.147679999999994</v>
      </c>
      <c r="C623">
        <v>65.085252999999994</v>
      </c>
      <c r="D623">
        <v>76.116466000000003</v>
      </c>
    </row>
    <row r="624" spans="1:4" x14ac:dyDescent="0.2">
      <c r="A624">
        <v>920</v>
      </c>
      <c r="B624">
        <v>87.097018000000006</v>
      </c>
      <c r="C624">
        <v>65.111598000000001</v>
      </c>
      <c r="D624">
        <v>76.104308000000003</v>
      </c>
    </row>
    <row r="625" spans="1:4" x14ac:dyDescent="0.2">
      <c r="A625">
        <v>921</v>
      </c>
      <c r="B625">
        <v>87.046436</v>
      </c>
      <c r="C625">
        <v>65.137859000000006</v>
      </c>
      <c r="D625">
        <v>76.092147999999995</v>
      </c>
    </row>
    <row r="626" spans="1:4" x14ac:dyDescent="0.2">
      <c r="A626">
        <v>922</v>
      </c>
      <c r="B626">
        <v>86.995935000000003</v>
      </c>
      <c r="C626">
        <v>65.164034999999998</v>
      </c>
      <c r="D626">
        <v>76.079984999999994</v>
      </c>
    </row>
    <row r="627" spans="1:4" x14ac:dyDescent="0.2">
      <c r="A627">
        <v>923</v>
      </c>
      <c r="B627">
        <v>86.945515</v>
      </c>
      <c r="C627">
        <v>65.190126000000006</v>
      </c>
      <c r="D627">
        <v>76.067820999999995</v>
      </c>
    </row>
    <row r="628" spans="1:4" x14ac:dyDescent="0.2">
      <c r="A628">
        <v>924</v>
      </c>
      <c r="B628">
        <v>86.895178000000001</v>
      </c>
      <c r="C628">
        <v>65.216132999999999</v>
      </c>
      <c r="D628">
        <v>76.055655000000002</v>
      </c>
    </row>
    <row r="629" spans="1:4" x14ac:dyDescent="0.2">
      <c r="A629">
        <v>925</v>
      </c>
      <c r="B629">
        <v>86.844924000000006</v>
      </c>
      <c r="C629">
        <v>65.242053999999996</v>
      </c>
      <c r="D629">
        <v>76.043488999999994</v>
      </c>
    </row>
    <row r="630" spans="1:4" x14ac:dyDescent="0.2">
      <c r="A630">
        <v>926</v>
      </c>
      <c r="B630">
        <v>86.794754999999995</v>
      </c>
      <c r="C630">
        <v>65.267891000000006</v>
      </c>
      <c r="D630">
        <v>76.031323</v>
      </c>
    </row>
    <row r="631" spans="1:4" x14ac:dyDescent="0.2">
      <c r="A631">
        <v>927</v>
      </c>
      <c r="B631">
        <v>86.744669999999999</v>
      </c>
      <c r="C631">
        <v>65.293643000000003</v>
      </c>
      <c r="D631">
        <v>76.019155999999995</v>
      </c>
    </row>
    <row r="632" spans="1:4" x14ac:dyDescent="0.2">
      <c r="A632">
        <v>928</v>
      </c>
      <c r="B632">
        <v>86.694671</v>
      </c>
      <c r="C632">
        <v>65.319310000000002</v>
      </c>
      <c r="D632">
        <v>76.006990000000002</v>
      </c>
    </row>
    <row r="633" spans="1:4" x14ac:dyDescent="0.2">
      <c r="A633">
        <v>929</v>
      </c>
      <c r="B633">
        <v>86.644758999999993</v>
      </c>
      <c r="C633">
        <v>65.344892000000002</v>
      </c>
      <c r="D633">
        <v>75.994825000000006</v>
      </c>
    </row>
    <row r="634" spans="1:4" x14ac:dyDescent="0.2">
      <c r="A634">
        <v>930</v>
      </c>
      <c r="B634">
        <v>86.594932999999997</v>
      </c>
      <c r="C634">
        <v>65.370389000000003</v>
      </c>
      <c r="D634">
        <v>75.982660999999993</v>
      </c>
    </row>
    <row r="635" spans="1:4" x14ac:dyDescent="0.2">
      <c r="A635">
        <v>931</v>
      </c>
      <c r="B635">
        <v>86.545197000000002</v>
      </c>
      <c r="C635">
        <v>65.395802000000003</v>
      </c>
      <c r="D635">
        <v>75.970499000000004</v>
      </c>
    </row>
    <row r="636" spans="1:4" x14ac:dyDescent="0.2">
      <c r="A636">
        <v>932</v>
      </c>
      <c r="B636">
        <v>86.495547999999999</v>
      </c>
      <c r="C636">
        <v>65.421128999999993</v>
      </c>
      <c r="D636">
        <v>75.958338999999995</v>
      </c>
    </row>
    <row r="637" spans="1:4" x14ac:dyDescent="0.2">
      <c r="A637">
        <v>933</v>
      </c>
      <c r="B637">
        <v>86.445989999999995</v>
      </c>
      <c r="C637">
        <v>65.446371999999997</v>
      </c>
      <c r="D637">
        <v>75.946180999999996</v>
      </c>
    </row>
    <row r="638" spans="1:4" x14ac:dyDescent="0.2">
      <c r="A638">
        <v>934</v>
      </c>
      <c r="B638">
        <v>86.396522000000004</v>
      </c>
      <c r="C638">
        <v>65.471530999999999</v>
      </c>
      <c r="D638">
        <v>75.934026000000003</v>
      </c>
    </row>
    <row r="639" spans="1:4" x14ac:dyDescent="0.2">
      <c r="A639">
        <v>935</v>
      </c>
      <c r="B639">
        <v>86.347144999999998</v>
      </c>
      <c r="C639">
        <v>65.496604000000005</v>
      </c>
      <c r="D639">
        <v>75.921875</v>
      </c>
    </row>
    <row r="640" spans="1:4" x14ac:dyDescent="0.2">
      <c r="A640">
        <v>936</v>
      </c>
      <c r="B640">
        <v>86.29786</v>
      </c>
      <c r="C640">
        <v>65.521592999999996</v>
      </c>
      <c r="D640">
        <v>75.909726000000006</v>
      </c>
    </row>
    <row r="641" spans="1:4" x14ac:dyDescent="0.2">
      <c r="A641">
        <v>937</v>
      </c>
      <c r="B641">
        <v>86.248666999999998</v>
      </c>
      <c r="C641">
        <v>65.546498</v>
      </c>
      <c r="D641">
        <v>75.897582</v>
      </c>
    </row>
    <row r="642" spans="1:4" x14ac:dyDescent="0.2">
      <c r="A642">
        <v>938</v>
      </c>
      <c r="B642">
        <v>86.199567000000002</v>
      </c>
      <c r="C642">
        <v>65.571318000000005</v>
      </c>
      <c r="D642">
        <v>75.885442999999995</v>
      </c>
    </row>
    <row r="643" spans="1:4" x14ac:dyDescent="0.2">
      <c r="A643">
        <v>939</v>
      </c>
      <c r="B643">
        <v>86.150561999999994</v>
      </c>
      <c r="C643">
        <v>65.596052999999998</v>
      </c>
      <c r="D643">
        <v>75.873307999999994</v>
      </c>
    </row>
    <row r="644" spans="1:4" x14ac:dyDescent="0.2">
      <c r="A644">
        <v>940</v>
      </c>
      <c r="B644">
        <v>86.101651000000004</v>
      </c>
      <c r="C644">
        <v>65.620704000000003</v>
      </c>
      <c r="D644">
        <v>75.861177999999995</v>
      </c>
    </row>
    <row r="645" spans="1:4" x14ac:dyDescent="0.2">
      <c r="A645">
        <v>941</v>
      </c>
      <c r="B645">
        <v>86.052835000000002</v>
      </c>
      <c r="C645">
        <v>65.645270999999994</v>
      </c>
      <c r="D645">
        <v>75.849052999999998</v>
      </c>
    </row>
    <row r="646" spans="1:4" x14ac:dyDescent="0.2">
      <c r="A646">
        <v>942</v>
      </c>
      <c r="B646">
        <v>86.004115999999996</v>
      </c>
      <c r="C646">
        <v>65.669753</v>
      </c>
      <c r="D646">
        <v>75.836933999999999</v>
      </c>
    </row>
    <row r="647" spans="1:4" x14ac:dyDescent="0.2">
      <c r="A647">
        <v>943</v>
      </c>
      <c r="B647">
        <v>85.955493000000004</v>
      </c>
      <c r="C647">
        <v>65.694151000000005</v>
      </c>
      <c r="D647">
        <v>75.824821999999998</v>
      </c>
    </row>
    <row r="648" spans="1:4" x14ac:dyDescent="0.2">
      <c r="A648">
        <v>944</v>
      </c>
      <c r="B648">
        <v>85.906966999999995</v>
      </c>
      <c r="C648">
        <v>65.718464999999995</v>
      </c>
      <c r="D648">
        <v>75.812715999999995</v>
      </c>
    </row>
    <row r="649" spans="1:4" x14ac:dyDescent="0.2">
      <c r="A649">
        <v>945</v>
      </c>
      <c r="B649">
        <v>85.858538999999993</v>
      </c>
      <c r="C649">
        <v>65.742694999999998</v>
      </c>
      <c r="D649">
        <v>75.800617000000003</v>
      </c>
    </row>
    <row r="650" spans="1:4" x14ac:dyDescent="0.2">
      <c r="A650">
        <v>946</v>
      </c>
      <c r="B650">
        <v>85.810209</v>
      </c>
      <c r="C650">
        <v>65.766840999999999</v>
      </c>
      <c r="D650">
        <v>75.788525000000007</v>
      </c>
    </row>
    <row r="651" spans="1:4" x14ac:dyDescent="0.2">
      <c r="A651">
        <v>947</v>
      </c>
      <c r="B651">
        <v>85.761978999999997</v>
      </c>
      <c r="C651">
        <v>65.790903</v>
      </c>
      <c r="D651">
        <v>75.776441000000005</v>
      </c>
    </row>
    <row r="652" spans="1:4" x14ac:dyDescent="0.2">
      <c r="A652">
        <v>948</v>
      </c>
      <c r="B652">
        <v>85.713847999999999</v>
      </c>
      <c r="C652">
        <v>65.814881</v>
      </c>
      <c r="D652">
        <v>75.764364</v>
      </c>
    </row>
    <row r="653" spans="1:4" x14ac:dyDescent="0.2">
      <c r="A653">
        <v>949</v>
      </c>
      <c r="B653">
        <v>85.665817000000004</v>
      </c>
      <c r="C653">
        <v>65.838775999999996</v>
      </c>
      <c r="D653">
        <v>75.752296000000001</v>
      </c>
    </row>
    <row r="654" spans="1:4" x14ac:dyDescent="0.2">
      <c r="A654">
        <v>950</v>
      </c>
      <c r="B654">
        <v>85.617886999999996</v>
      </c>
      <c r="C654">
        <v>65.862585999999993</v>
      </c>
      <c r="D654">
        <v>75.740236999999993</v>
      </c>
    </row>
    <row r="655" spans="1:4" x14ac:dyDescent="0.2">
      <c r="A655">
        <v>951</v>
      </c>
      <c r="B655">
        <v>85.570434000000006</v>
      </c>
      <c r="C655">
        <v>65.886609000000007</v>
      </c>
      <c r="D655">
        <v>75.728521999999998</v>
      </c>
    </row>
    <row r="656" spans="1:4" x14ac:dyDescent="0.2">
      <c r="A656">
        <v>952</v>
      </c>
      <c r="B656">
        <v>85.523083</v>
      </c>
      <c r="C656">
        <v>65.910549000000003</v>
      </c>
      <c r="D656">
        <v>75.716815999999994</v>
      </c>
    </row>
    <row r="657" spans="1:4" x14ac:dyDescent="0.2">
      <c r="A657">
        <v>953</v>
      </c>
      <c r="B657">
        <v>85.475834000000006</v>
      </c>
      <c r="C657">
        <v>65.934405999999996</v>
      </c>
      <c r="D657">
        <v>75.705119999999994</v>
      </c>
    </row>
    <row r="658" spans="1:4" x14ac:dyDescent="0.2">
      <c r="A658">
        <v>954</v>
      </c>
      <c r="B658">
        <v>85.428689000000006</v>
      </c>
      <c r="C658">
        <v>65.958180999999996</v>
      </c>
      <c r="D658">
        <v>75.693434999999994</v>
      </c>
    </row>
    <row r="659" spans="1:4" x14ac:dyDescent="0.2">
      <c r="A659">
        <v>955</v>
      </c>
      <c r="B659">
        <v>85.381647999999998</v>
      </c>
      <c r="C659">
        <v>65.981871999999996</v>
      </c>
      <c r="D659">
        <v>75.681759999999997</v>
      </c>
    </row>
    <row r="660" spans="1:4" x14ac:dyDescent="0.2">
      <c r="A660">
        <v>956</v>
      </c>
      <c r="B660">
        <v>85.334710000000001</v>
      </c>
      <c r="C660">
        <v>66.005482000000001</v>
      </c>
      <c r="D660">
        <v>75.670096000000001</v>
      </c>
    </row>
    <row r="661" spans="1:4" x14ac:dyDescent="0.2">
      <c r="A661">
        <v>957</v>
      </c>
      <c r="B661">
        <v>85.287878000000006</v>
      </c>
      <c r="C661">
        <v>66.029008000000005</v>
      </c>
      <c r="D661">
        <v>75.658443000000005</v>
      </c>
    </row>
    <row r="662" spans="1:4" x14ac:dyDescent="0.2">
      <c r="A662">
        <v>958</v>
      </c>
      <c r="B662">
        <v>85.241150000000005</v>
      </c>
      <c r="C662">
        <v>66.052453</v>
      </c>
      <c r="D662">
        <v>75.646801999999994</v>
      </c>
    </row>
    <row r="663" spans="1:4" x14ac:dyDescent="0.2">
      <c r="A663">
        <v>959</v>
      </c>
      <c r="B663">
        <v>85.194529000000003</v>
      </c>
      <c r="C663">
        <v>66.075815000000006</v>
      </c>
      <c r="D663">
        <v>75.635171999999997</v>
      </c>
    </row>
    <row r="664" spans="1:4" x14ac:dyDescent="0.2">
      <c r="A664">
        <v>960</v>
      </c>
      <c r="B664">
        <v>85.148013000000006</v>
      </c>
      <c r="C664">
        <v>66.099095000000005</v>
      </c>
      <c r="D664">
        <v>75.623553999999999</v>
      </c>
    </row>
    <row r="665" spans="1:4" x14ac:dyDescent="0.2">
      <c r="A665">
        <v>961</v>
      </c>
      <c r="B665">
        <v>85.101603999999995</v>
      </c>
      <c r="C665">
        <v>66.122292999999999</v>
      </c>
      <c r="D665">
        <v>75.611948999999996</v>
      </c>
    </row>
    <row r="666" spans="1:4" x14ac:dyDescent="0.2">
      <c r="A666">
        <v>962</v>
      </c>
      <c r="B666">
        <v>85.055301999999998</v>
      </c>
      <c r="C666">
        <v>66.145409000000001</v>
      </c>
      <c r="D666">
        <v>75.600356000000005</v>
      </c>
    </row>
    <row r="667" spans="1:4" x14ac:dyDescent="0.2">
      <c r="A667">
        <v>963</v>
      </c>
      <c r="B667">
        <v>85.009107999999998</v>
      </c>
      <c r="C667">
        <v>66.168442999999996</v>
      </c>
      <c r="D667">
        <v>75.588774999999998</v>
      </c>
    </row>
    <row r="668" spans="1:4" x14ac:dyDescent="0.2">
      <c r="A668">
        <v>964</v>
      </c>
      <c r="B668">
        <v>84.963020999999998</v>
      </c>
      <c r="C668">
        <v>66.191395</v>
      </c>
      <c r="D668">
        <v>75.577207999999999</v>
      </c>
    </row>
    <row r="669" spans="1:4" x14ac:dyDescent="0.2">
      <c r="A669">
        <v>965</v>
      </c>
      <c r="B669">
        <v>84.917043000000007</v>
      </c>
      <c r="C669">
        <v>66.214265999999995</v>
      </c>
      <c r="D669">
        <v>75.565655000000007</v>
      </c>
    </row>
    <row r="670" spans="1:4" x14ac:dyDescent="0.2">
      <c r="A670">
        <v>966</v>
      </c>
      <c r="B670">
        <v>84.871173999999996</v>
      </c>
      <c r="C670">
        <v>66.237055999999995</v>
      </c>
      <c r="D670">
        <v>75.554114999999996</v>
      </c>
    </row>
    <row r="671" spans="1:4" x14ac:dyDescent="0.2">
      <c r="A671">
        <v>967</v>
      </c>
      <c r="B671">
        <v>84.825413999999995</v>
      </c>
      <c r="C671">
        <v>66.259763000000007</v>
      </c>
      <c r="D671">
        <v>75.542587999999995</v>
      </c>
    </row>
    <row r="672" spans="1:4" x14ac:dyDescent="0.2">
      <c r="A672">
        <v>968</v>
      </c>
      <c r="B672">
        <v>84.779763000000003</v>
      </c>
      <c r="C672">
        <v>66.282390000000007</v>
      </c>
      <c r="D672">
        <v>75.531075999999999</v>
      </c>
    </row>
    <row r="673" spans="1:4" x14ac:dyDescent="0.2">
      <c r="A673">
        <v>969</v>
      </c>
      <c r="B673">
        <v>84.734222000000003</v>
      </c>
      <c r="C673">
        <v>66.304935999999998</v>
      </c>
      <c r="D673">
        <v>75.519578999999993</v>
      </c>
    </row>
    <row r="674" spans="1:4" x14ac:dyDescent="0.2">
      <c r="A674">
        <v>970</v>
      </c>
      <c r="B674">
        <v>84.688792000000007</v>
      </c>
      <c r="C674">
        <v>66.327399999999997</v>
      </c>
      <c r="D674">
        <v>75.508095999999995</v>
      </c>
    </row>
    <row r="675" spans="1:4" x14ac:dyDescent="0.2">
      <c r="A675">
        <v>971</v>
      </c>
      <c r="B675">
        <v>84.643472000000003</v>
      </c>
      <c r="C675">
        <v>66.349784</v>
      </c>
      <c r="D675">
        <v>75.496628000000001</v>
      </c>
    </row>
    <row r="676" spans="1:4" x14ac:dyDescent="0.2">
      <c r="A676">
        <v>972</v>
      </c>
      <c r="B676">
        <v>84.598263000000003</v>
      </c>
      <c r="C676">
        <v>66.372086999999993</v>
      </c>
      <c r="D676">
        <v>75.485174999999998</v>
      </c>
    </row>
    <row r="677" spans="1:4" x14ac:dyDescent="0.2">
      <c r="A677">
        <v>973</v>
      </c>
      <c r="B677">
        <v>84.553166000000004</v>
      </c>
      <c r="C677">
        <v>66.394309000000007</v>
      </c>
      <c r="D677">
        <v>75.473737999999997</v>
      </c>
    </row>
    <row r="678" spans="1:4" x14ac:dyDescent="0.2">
      <c r="A678">
        <v>974</v>
      </c>
      <c r="B678">
        <v>84.508180999999993</v>
      </c>
      <c r="C678">
        <v>66.416450999999995</v>
      </c>
      <c r="D678">
        <v>75.462316000000001</v>
      </c>
    </row>
    <row r="679" spans="1:4" x14ac:dyDescent="0.2">
      <c r="A679">
        <v>975</v>
      </c>
      <c r="B679">
        <v>84.463307999999998</v>
      </c>
      <c r="C679">
        <v>66.438512000000003</v>
      </c>
      <c r="D679">
        <v>75.450909999999993</v>
      </c>
    </row>
    <row r="680" spans="1:4" x14ac:dyDescent="0.2">
      <c r="A680">
        <v>976</v>
      </c>
      <c r="B680">
        <v>84.418547000000004</v>
      </c>
      <c r="C680">
        <v>66.460493</v>
      </c>
      <c r="D680">
        <v>75.439520000000002</v>
      </c>
    </row>
    <row r="681" spans="1:4" x14ac:dyDescent="0.2">
      <c r="A681">
        <v>977</v>
      </c>
      <c r="B681">
        <v>84.373898999999994</v>
      </c>
      <c r="C681">
        <v>66.482394999999997</v>
      </c>
      <c r="D681">
        <v>75.428146999999996</v>
      </c>
    </row>
    <row r="682" spans="1:4" x14ac:dyDescent="0.2">
      <c r="A682">
        <v>978</v>
      </c>
      <c r="B682">
        <v>84.329363999999998</v>
      </c>
      <c r="C682">
        <v>66.504216</v>
      </c>
      <c r="D682">
        <v>75.416790000000006</v>
      </c>
    </row>
    <row r="683" spans="1:4" x14ac:dyDescent="0.2">
      <c r="A683">
        <v>979</v>
      </c>
      <c r="B683">
        <v>84.284942000000001</v>
      </c>
      <c r="C683">
        <v>66.525958000000003</v>
      </c>
      <c r="D683">
        <v>75.405450000000002</v>
      </c>
    </row>
    <row r="684" spans="1:4" x14ac:dyDescent="0.2">
      <c r="A684">
        <v>980</v>
      </c>
      <c r="B684">
        <v>84.240634999999997</v>
      </c>
      <c r="C684">
        <v>66.547619999999995</v>
      </c>
      <c r="D684">
        <v>75.394126999999997</v>
      </c>
    </row>
    <row r="685" spans="1:4" x14ac:dyDescent="0.2">
      <c r="A685">
        <v>981</v>
      </c>
      <c r="B685">
        <v>84.196440999999993</v>
      </c>
      <c r="C685">
        <v>66.569203000000002</v>
      </c>
      <c r="D685">
        <v>75.382822000000004</v>
      </c>
    </row>
    <row r="686" spans="1:4" x14ac:dyDescent="0.2">
      <c r="A686">
        <v>982</v>
      </c>
      <c r="B686">
        <v>84.152361999999997</v>
      </c>
      <c r="C686">
        <v>66.590705999999997</v>
      </c>
      <c r="D686">
        <v>75.371533999999997</v>
      </c>
    </row>
    <row r="687" spans="1:4" x14ac:dyDescent="0.2">
      <c r="A687">
        <v>983</v>
      </c>
      <c r="B687">
        <v>84.108396999999997</v>
      </c>
      <c r="C687">
        <v>66.612129999999993</v>
      </c>
      <c r="D687">
        <v>75.360264000000001</v>
      </c>
    </row>
    <row r="688" spans="1:4" x14ac:dyDescent="0.2">
      <c r="A688">
        <v>984</v>
      </c>
      <c r="B688">
        <v>84.064548000000002</v>
      </c>
      <c r="C688">
        <v>66.633476000000002</v>
      </c>
      <c r="D688">
        <v>75.349012000000002</v>
      </c>
    </row>
    <row r="689" spans="1:4" x14ac:dyDescent="0.2">
      <c r="A689">
        <v>985</v>
      </c>
      <c r="B689">
        <v>84.020813000000004</v>
      </c>
      <c r="C689">
        <v>66.654741999999999</v>
      </c>
      <c r="D689">
        <v>75.337778</v>
      </c>
    </row>
    <row r="690" spans="1:4" x14ac:dyDescent="0.2">
      <c r="A690">
        <v>986</v>
      </c>
      <c r="B690">
        <v>83.977193999999997</v>
      </c>
      <c r="C690">
        <v>66.675929999999994</v>
      </c>
      <c r="D690">
        <v>75.326561999999996</v>
      </c>
    </row>
    <row r="691" spans="1:4" x14ac:dyDescent="0.2">
      <c r="A691">
        <v>987</v>
      </c>
      <c r="B691">
        <v>83.933689999999999</v>
      </c>
      <c r="C691">
        <v>66.697040000000001</v>
      </c>
      <c r="D691">
        <v>75.315365</v>
      </c>
    </row>
    <row r="692" spans="1:4" x14ac:dyDescent="0.2">
      <c r="A692">
        <v>988</v>
      </c>
      <c r="B692">
        <v>83.890303000000003</v>
      </c>
      <c r="C692">
        <v>66.718070999999995</v>
      </c>
      <c r="D692">
        <v>75.304186999999999</v>
      </c>
    </row>
    <row r="693" spans="1:4" x14ac:dyDescent="0.2">
      <c r="A693">
        <v>989</v>
      </c>
      <c r="B693">
        <v>83.847031999999999</v>
      </c>
      <c r="C693">
        <v>66.739024000000001</v>
      </c>
      <c r="D693">
        <v>75.293028000000007</v>
      </c>
    </row>
    <row r="694" spans="1:4" x14ac:dyDescent="0.2">
      <c r="A694">
        <v>990</v>
      </c>
      <c r="B694">
        <v>83.803877</v>
      </c>
      <c r="C694">
        <v>66.759900000000002</v>
      </c>
      <c r="D694">
        <v>75.281887999999995</v>
      </c>
    </row>
    <row r="695" spans="1:4" x14ac:dyDescent="0.2">
      <c r="A695">
        <v>991</v>
      </c>
      <c r="B695">
        <v>83.760839000000004</v>
      </c>
      <c r="C695">
        <v>66.780697000000004</v>
      </c>
      <c r="D695">
        <v>75.270768000000004</v>
      </c>
    </row>
    <row r="696" spans="1:4" x14ac:dyDescent="0.2">
      <c r="A696">
        <v>992</v>
      </c>
      <c r="B696">
        <v>83.717917999999997</v>
      </c>
      <c r="C696">
        <v>66.801417000000001</v>
      </c>
      <c r="D696">
        <v>75.259666999999993</v>
      </c>
    </row>
    <row r="697" spans="1:4" x14ac:dyDescent="0.2">
      <c r="A697">
        <v>993</v>
      </c>
      <c r="B697">
        <v>83.675113999999994</v>
      </c>
      <c r="C697">
        <v>66.822059999999993</v>
      </c>
      <c r="D697">
        <v>75.248587000000001</v>
      </c>
    </row>
    <row r="698" spans="1:4" x14ac:dyDescent="0.2">
      <c r="A698">
        <v>994</v>
      </c>
      <c r="B698">
        <v>83.632427000000007</v>
      </c>
      <c r="C698">
        <v>66.842624999999998</v>
      </c>
      <c r="D698">
        <v>75.237526000000003</v>
      </c>
    </row>
    <row r="699" spans="1:4" x14ac:dyDescent="0.2">
      <c r="A699">
        <v>995</v>
      </c>
      <c r="B699">
        <v>83.589858000000007</v>
      </c>
      <c r="C699">
        <v>66.863112999999998</v>
      </c>
      <c r="D699">
        <v>75.226485999999994</v>
      </c>
    </row>
    <row r="700" spans="1:4" x14ac:dyDescent="0.2">
      <c r="A700">
        <v>996</v>
      </c>
      <c r="B700">
        <v>83.547405999999995</v>
      </c>
      <c r="C700">
        <v>66.883525000000006</v>
      </c>
      <c r="D700">
        <v>75.215466000000006</v>
      </c>
    </row>
    <row r="701" spans="1:4" x14ac:dyDescent="0.2">
      <c r="A701">
        <v>997</v>
      </c>
      <c r="B701">
        <v>83.505072999999996</v>
      </c>
      <c r="C701">
        <v>66.903859999999995</v>
      </c>
      <c r="D701">
        <v>75.204465999999996</v>
      </c>
    </row>
    <row r="702" spans="1:4" x14ac:dyDescent="0.2">
      <c r="A702">
        <v>998</v>
      </c>
      <c r="B702">
        <v>83.462857999999997</v>
      </c>
      <c r="C702">
        <v>66.924118000000007</v>
      </c>
      <c r="D702">
        <v>75.193488000000002</v>
      </c>
    </row>
    <row r="703" spans="1:4" x14ac:dyDescent="0.2">
      <c r="A703">
        <v>999</v>
      </c>
      <c r="B703">
        <v>83.420760999999999</v>
      </c>
      <c r="C703">
        <v>66.944299999999998</v>
      </c>
      <c r="D703">
        <v>75.18253</v>
      </c>
    </row>
    <row r="704" spans="1:4" x14ac:dyDescent="0.2">
      <c r="A704">
        <v>1000</v>
      </c>
      <c r="B704">
        <v>83.378782000000001</v>
      </c>
      <c r="C704">
        <v>66.964405999999997</v>
      </c>
      <c r="D704">
        <v>75.171593999999999</v>
      </c>
    </row>
    <row r="705" spans="1:4" x14ac:dyDescent="0.2">
      <c r="A705">
        <v>1001</v>
      </c>
      <c r="B705">
        <v>83.336910000000003</v>
      </c>
      <c r="C705">
        <v>66.986140000000006</v>
      </c>
      <c r="D705">
        <v>75.161524999999997</v>
      </c>
    </row>
    <row r="706" spans="1:4" x14ac:dyDescent="0.2">
      <c r="A706">
        <v>1002</v>
      </c>
      <c r="B706">
        <v>83.295157000000003</v>
      </c>
      <c r="C706">
        <v>67.007789000000002</v>
      </c>
      <c r="D706">
        <v>75.151472999999996</v>
      </c>
    </row>
    <row r="707" spans="1:4" x14ac:dyDescent="0.2">
      <c r="A707">
        <v>1003</v>
      </c>
      <c r="B707">
        <v>83.253522000000004</v>
      </c>
      <c r="C707">
        <v>67.029353999999998</v>
      </c>
      <c r="D707">
        <v>75.141437999999994</v>
      </c>
    </row>
    <row r="708" spans="1:4" x14ac:dyDescent="0.2">
      <c r="A708">
        <v>1004</v>
      </c>
      <c r="B708">
        <v>83.212006000000002</v>
      </c>
      <c r="C708">
        <v>67.050836000000004</v>
      </c>
      <c r="D708">
        <v>75.131421000000003</v>
      </c>
    </row>
    <row r="709" spans="1:4" x14ac:dyDescent="0.2">
      <c r="A709">
        <v>1005</v>
      </c>
      <c r="B709">
        <v>83.170608000000001</v>
      </c>
      <c r="C709">
        <v>67.072233999999995</v>
      </c>
      <c r="D709">
        <v>75.121420999999998</v>
      </c>
    </row>
    <row r="710" spans="1:4" x14ac:dyDescent="0.2">
      <c r="A710">
        <v>1006</v>
      </c>
      <c r="B710">
        <v>83.129328999999998</v>
      </c>
      <c r="C710">
        <v>67.093548999999996</v>
      </c>
      <c r="D710">
        <v>75.111439000000004</v>
      </c>
    </row>
    <row r="711" spans="1:4" x14ac:dyDescent="0.2">
      <c r="A711">
        <v>1007</v>
      </c>
      <c r="B711">
        <v>83.088170000000005</v>
      </c>
      <c r="C711">
        <v>67.114780999999994</v>
      </c>
      <c r="D711">
        <v>75.101476000000005</v>
      </c>
    </row>
    <row r="712" spans="1:4" x14ac:dyDescent="0.2">
      <c r="A712">
        <v>1008</v>
      </c>
      <c r="B712">
        <v>83.047129999999996</v>
      </c>
      <c r="C712">
        <v>67.135930000000002</v>
      </c>
      <c r="D712">
        <v>75.091530000000006</v>
      </c>
    </row>
    <row r="713" spans="1:4" x14ac:dyDescent="0.2">
      <c r="A713">
        <v>1009</v>
      </c>
      <c r="B713">
        <v>83.006208999999998</v>
      </c>
      <c r="C713">
        <v>67.156997000000004</v>
      </c>
      <c r="D713">
        <v>75.081603000000001</v>
      </c>
    </row>
    <row r="714" spans="1:4" x14ac:dyDescent="0.2">
      <c r="A714">
        <v>1010</v>
      </c>
      <c r="B714">
        <v>82.965407999999996</v>
      </c>
      <c r="C714">
        <v>67.177981000000003</v>
      </c>
      <c r="D714">
        <v>75.071693999999994</v>
      </c>
    </row>
    <row r="715" spans="1:4" x14ac:dyDescent="0.2">
      <c r="A715">
        <v>1011</v>
      </c>
      <c r="B715">
        <v>82.924727000000004</v>
      </c>
      <c r="C715">
        <v>67.198882999999995</v>
      </c>
      <c r="D715">
        <v>75.061805000000007</v>
      </c>
    </row>
    <row r="716" spans="1:4" x14ac:dyDescent="0.2">
      <c r="A716">
        <v>1012</v>
      </c>
      <c r="B716">
        <v>82.884164999999996</v>
      </c>
      <c r="C716">
        <v>67.219702999999996</v>
      </c>
      <c r="D716">
        <v>75.051934000000003</v>
      </c>
    </row>
    <row r="717" spans="1:4" x14ac:dyDescent="0.2">
      <c r="A717">
        <v>1013</v>
      </c>
      <c r="B717">
        <v>82.843722999999997</v>
      </c>
      <c r="C717">
        <v>67.240441000000004</v>
      </c>
      <c r="D717">
        <v>75.042081999999994</v>
      </c>
    </row>
    <row r="718" spans="1:4" x14ac:dyDescent="0.2">
      <c r="A718">
        <v>1014</v>
      </c>
      <c r="B718">
        <v>82.803402000000006</v>
      </c>
      <c r="C718">
        <v>67.261098000000004</v>
      </c>
      <c r="D718">
        <v>75.032250000000005</v>
      </c>
    </row>
    <row r="719" spans="1:4" x14ac:dyDescent="0.2">
      <c r="A719">
        <v>1015</v>
      </c>
      <c r="B719">
        <v>82.763155999999995</v>
      </c>
      <c r="C719">
        <v>67.281660000000002</v>
      </c>
      <c r="D719">
        <v>75.022407999999999</v>
      </c>
    </row>
    <row r="720" spans="1:4" x14ac:dyDescent="0.2">
      <c r="A720">
        <v>1016</v>
      </c>
      <c r="B720">
        <v>82.723031000000006</v>
      </c>
      <c r="C720">
        <v>67.302141000000006</v>
      </c>
      <c r="D720">
        <v>75.012585999999999</v>
      </c>
    </row>
    <row r="721" spans="1:4" x14ac:dyDescent="0.2">
      <c r="A721">
        <v>1017</v>
      </c>
      <c r="B721">
        <v>82.683025999999998</v>
      </c>
      <c r="C721">
        <v>67.322540000000004</v>
      </c>
      <c r="D721">
        <v>75.002782999999994</v>
      </c>
    </row>
    <row r="722" spans="1:4" x14ac:dyDescent="0.2">
      <c r="A722">
        <v>1018</v>
      </c>
      <c r="B722">
        <v>82.643144000000007</v>
      </c>
      <c r="C722">
        <v>67.342856999999995</v>
      </c>
      <c r="D722">
        <v>74.992999999999995</v>
      </c>
    </row>
    <row r="723" spans="1:4" x14ac:dyDescent="0.2">
      <c r="A723">
        <v>1019</v>
      </c>
      <c r="B723">
        <v>82.603381999999996</v>
      </c>
      <c r="C723">
        <v>67.363093000000006</v>
      </c>
      <c r="D723">
        <v>74.983238</v>
      </c>
    </row>
    <row r="724" spans="1:4" x14ac:dyDescent="0.2">
      <c r="A724">
        <v>1020</v>
      </c>
      <c r="B724">
        <v>82.563742000000005</v>
      </c>
      <c r="C724">
        <v>67.383247999999995</v>
      </c>
      <c r="D724">
        <v>74.973495</v>
      </c>
    </row>
    <row r="725" spans="1:4" x14ac:dyDescent="0.2">
      <c r="A725">
        <v>1021</v>
      </c>
      <c r="B725">
        <v>82.524223000000006</v>
      </c>
      <c r="C725">
        <v>67.403322000000003</v>
      </c>
      <c r="D725">
        <v>74.963773000000003</v>
      </c>
    </row>
    <row r="726" spans="1:4" x14ac:dyDescent="0.2">
      <c r="A726">
        <v>1022</v>
      </c>
      <c r="B726">
        <v>82.484825999999998</v>
      </c>
      <c r="C726">
        <v>67.423316</v>
      </c>
      <c r="D726">
        <v>74.954070999999999</v>
      </c>
    </row>
    <row r="727" spans="1:4" x14ac:dyDescent="0.2">
      <c r="A727">
        <v>1023</v>
      </c>
      <c r="B727">
        <v>82.445549999999997</v>
      </c>
      <c r="C727">
        <v>67.44323</v>
      </c>
      <c r="D727">
        <v>74.944389999999999</v>
      </c>
    </row>
    <row r="728" spans="1:4" x14ac:dyDescent="0.2">
      <c r="A728">
        <v>1024</v>
      </c>
      <c r="B728">
        <v>82.406396000000001</v>
      </c>
      <c r="C728">
        <v>67.463063000000005</v>
      </c>
      <c r="D728">
        <v>74.934729000000004</v>
      </c>
    </row>
    <row r="729" spans="1:4" x14ac:dyDescent="0.2">
      <c r="A729">
        <v>1025</v>
      </c>
      <c r="B729">
        <v>82.367362999999997</v>
      </c>
      <c r="C729">
        <v>67.482816999999997</v>
      </c>
      <c r="D729">
        <v>74.925089999999997</v>
      </c>
    </row>
    <row r="730" spans="1:4" x14ac:dyDescent="0.2">
      <c r="A730">
        <v>1026</v>
      </c>
      <c r="B730">
        <v>82.328452999999996</v>
      </c>
      <c r="C730">
        <v>67.502491000000006</v>
      </c>
      <c r="D730">
        <v>74.915471999999994</v>
      </c>
    </row>
    <row r="731" spans="1:4" x14ac:dyDescent="0.2">
      <c r="A731">
        <v>1027</v>
      </c>
      <c r="B731">
        <v>82.289664000000002</v>
      </c>
      <c r="C731">
        <v>67.522086000000002</v>
      </c>
      <c r="D731">
        <v>74.905874999999995</v>
      </c>
    </row>
    <row r="732" spans="1:4" x14ac:dyDescent="0.2">
      <c r="A732">
        <v>1028</v>
      </c>
      <c r="B732">
        <v>82.250996999999998</v>
      </c>
      <c r="C732">
        <v>67.541601999999997</v>
      </c>
      <c r="D732">
        <v>74.896299999999997</v>
      </c>
    </row>
    <row r="733" spans="1:4" x14ac:dyDescent="0.2">
      <c r="A733">
        <v>1029</v>
      </c>
      <c r="B733">
        <v>82.212451999999999</v>
      </c>
      <c r="C733">
        <v>67.561040000000006</v>
      </c>
      <c r="D733">
        <v>74.886746000000002</v>
      </c>
    </row>
    <row r="734" spans="1:4" x14ac:dyDescent="0.2">
      <c r="A734">
        <v>1030</v>
      </c>
      <c r="B734">
        <v>82.174029000000004</v>
      </c>
      <c r="C734">
        <v>67.580399</v>
      </c>
      <c r="D734">
        <v>74.877213999999995</v>
      </c>
    </row>
    <row r="735" spans="1:4" x14ac:dyDescent="0.2">
      <c r="A735">
        <v>1031</v>
      </c>
      <c r="B735">
        <v>82.135728</v>
      </c>
      <c r="C735">
        <v>67.599680000000006</v>
      </c>
      <c r="D735">
        <v>74.867704000000003</v>
      </c>
    </row>
    <row r="736" spans="1:4" x14ac:dyDescent="0.2">
      <c r="A736">
        <v>1032</v>
      </c>
      <c r="B736">
        <v>82.097549000000001</v>
      </c>
      <c r="C736">
        <v>67.618882999999997</v>
      </c>
      <c r="D736">
        <v>74.858215999999999</v>
      </c>
    </row>
    <row r="737" spans="1:4" x14ac:dyDescent="0.2">
      <c r="A737">
        <v>1033</v>
      </c>
      <c r="B737">
        <v>82.059490999999994</v>
      </c>
      <c r="C737">
        <v>67.638007999999999</v>
      </c>
      <c r="D737">
        <v>74.848749999999995</v>
      </c>
    </row>
    <row r="738" spans="1:4" x14ac:dyDescent="0.2">
      <c r="A738">
        <v>1034</v>
      </c>
      <c r="B738">
        <v>82.021556000000004</v>
      </c>
      <c r="C738">
        <v>67.657055999999997</v>
      </c>
      <c r="D738">
        <v>74.839305999999993</v>
      </c>
    </row>
    <row r="739" spans="1:4" x14ac:dyDescent="0.2">
      <c r="A739">
        <v>1035</v>
      </c>
      <c r="B739">
        <v>81.983744000000002</v>
      </c>
      <c r="C739">
        <v>67.676027000000005</v>
      </c>
      <c r="D739">
        <v>74.829885000000004</v>
      </c>
    </row>
    <row r="740" spans="1:4" x14ac:dyDescent="0.2">
      <c r="A740">
        <v>1036</v>
      </c>
      <c r="B740">
        <v>81.946053000000006</v>
      </c>
      <c r="C740">
        <v>67.694920999999994</v>
      </c>
      <c r="D740">
        <v>74.820487</v>
      </c>
    </row>
    <row r="741" spans="1:4" x14ac:dyDescent="0.2">
      <c r="A741">
        <v>1037</v>
      </c>
      <c r="B741">
        <v>81.908484000000001</v>
      </c>
      <c r="C741">
        <v>67.713739000000004</v>
      </c>
      <c r="D741">
        <v>74.811110999999997</v>
      </c>
    </row>
    <row r="742" spans="1:4" x14ac:dyDescent="0.2">
      <c r="A742">
        <v>1038</v>
      </c>
      <c r="B742">
        <v>81.871037000000001</v>
      </c>
      <c r="C742">
        <v>67.732479999999995</v>
      </c>
      <c r="D742">
        <v>74.801759000000004</v>
      </c>
    </row>
    <row r="743" spans="1:4" x14ac:dyDescent="0.2">
      <c r="A743">
        <v>1039</v>
      </c>
      <c r="B743">
        <v>81.833713000000003</v>
      </c>
      <c r="C743">
        <v>67.751144999999994</v>
      </c>
      <c r="D743">
        <v>74.792428999999998</v>
      </c>
    </row>
    <row r="744" spans="1:4" x14ac:dyDescent="0.2">
      <c r="A744">
        <v>1040</v>
      </c>
      <c r="B744">
        <v>81.796509999999998</v>
      </c>
      <c r="C744">
        <v>67.769734999999997</v>
      </c>
      <c r="D744">
        <v>74.783123000000003</v>
      </c>
    </row>
    <row r="745" spans="1:4" x14ac:dyDescent="0.2">
      <c r="A745">
        <v>1041</v>
      </c>
      <c r="B745">
        <v>81.759429999999995</v>
      </c>
      <c r="C745">
        <v>67.788248999999993</v>
      </c>
      <c r="D745">
        <v>74.773840000000007</v>
      </c>
    </row>
    <row r="746" spans="1:4" x14ac:dyDescent="0.2">
      <c r="A746">
        <v>1042</v>
      </c>
      <c r="B746">
        <v>81.722471999999996</v>
      </c>
      <c r="C746">
        <v>67.806687999999994</v>
      </c>
      <c r="D746">
        <v>74.764579999999995</v>
      </c>
    </row>
    <row r="747" spans="1:4" x14ac:dyDescent="0.2">
      <c r="A747">
        <v>1043</v>
      </c>
      <c r="B747">
        <v>81.685636000000002</v>
      </c>
      <c r="C747">
        <v>67.825052999999997</v>
      </c>
      <c r="D747">
        <v>74.755343999999994</v>
      </c>
    </row>
    <row r="748" spans="1:4" x14ac:dyDescent="0.2">
      <c r="A748">
        <v>1044</v>
      </c>
      <c r="B748">
        <v>81.648921999999999</v>
      </c>
      <c r="C748">
        <v>67.843342000000007</v>
      </c>
      <c r="D748">
        <v>74.746132000000003</v>
      </c>
    </row>
    <row r="749" spans="1:4" x14ac:dyDescent="0.2">
      <c r="A749">
        <v>1045</v>
      </c>
      <c r="B749">
        <v>81.61233</v>
      </c>
      <c r="C749">
        <v>67.861558000000002</v>
      </c>
      <c r="D749">
        <v>74.736943999999994</v>
      </c>
    </row>
    <row r="750" spans="1:4" x14ac:dyDescent="0.2">
      <c r="A750">
        <v>1046</v>
      </c>
      <c r="B750">
        <v>81.575860000000006</v>
      </c>
      <c r="C750">
        <v>67.879699000000002</v>
      </c>
      <c r="D750">
        <v>74.727778999999998</v>
      </c>
    </row>
    <row r="751" spans="1:4" x14ac:dyDescent="0.2">
      <c r="A751">
        <v>1047</v>
      </c>
      <c r="B751">
        <v>81.539511000000005</v>
      </c>
      <c r="C751">
        <v>67.897766000000004</v>
      </c>
      <c r="D751">
        <v>74.718638999999996</v>
      </c>
    </row>
    <row r="752" spans="1:4" x14ac:dyDescent="0.2">
      <c r="A752">
        <v>1048</v>
      </c>
      <c r="B752">
        <v>81.503285000000005</v>
      </c>
      <c r="C752">
        <v>67.915760000000006</v>
      </c>
      <c r="D752">
        <v>74.709523000000004</v>
      </c>
    </row>
    <row r="753" spans="1:4" x14ac:dyDescent="0.2">
      <c r="A753">
        <v>1049</v>
      </c>
      <c r="B753">
        <v>81.467180999999997</v>
      </c>
      <c r="C753">
        <v>67.933681000000007</v>
      </c>
      <c r="D753">
        <v>74.700430999999995</v>
      </c>
    </row>
    <row r="754" spans="1:4" x14ac:dyDescent="0.2">
      <c r="A754">
        <v>1050</v>
      </c>
      <c r="B754">
        <v>81.431199000000007</v>
      </c>
      <c r="C754">
        <v>67.951528999999994</v>
      </c>
      <c r="D754">
        <v>74.691363999999993</v>
      </c>
    </row>
    <row r="755" spans="1:4" x14ac:dyDescent="0.2">
      <c r="A755">
        <v>1051</v>
      </c>
      <c r="B755">
        <v>81.396133000000006</v>
      </c>
      <c r="C755">
        <v>67.969967999999994</v>
      </c>
      <c r="D755">
        <v>74.683049999999994</v>
      </c>
    </row>
    <row r="756" spans="1:4" x14ac:dyDescent="0.2">
      <c r="A756">
        <v>1052</v>
      </c>
      <c r="B756">
        <v>81.361186000000004</v>
      </c>
      <c r="C756">
        <v>67.988333999999995</v>
      </c>
      <c r="D756">
        <v>74.674760000000006</v>
      </c>
    </row>
    <row r="757" spans="1:4" x14ac:dyDescent="0.2">
      <c r="A757">
        <v>1053</v>
      </c>
      <c r="B757">
        <v>81.326358999999997</v>
      </c>
      <c r="C757">
        <v>68.006625999999997</v>
      </c>
      <c r="D757">
        <v>74.666492000000005</v>
      </c>
    </row>
    <row r="758" spans="1:4" x14ac:dyDescent="0.2">
      <c r="A758">
        <v>1054</v>
      </c>
      <c r="B758">
        <v>81.291650000000004</v>
      </c>
      <c r="C758">
        <v>68.024844999999999</v>
      </c>
      <c r="D758">
        <v>74.658248</v>
      </c>
    </row>
    <row r="759" spans="1:4" x14ac:dyDescent="0.2">
      <c r="A759">
        <v>1055</v>
      </c>
      <c r="B759">
        <v>81.257060999999993</v>
      </c>
      <c r="C759">
        <v>68.042991000000001</v>
      </c>
      <c r="D759">
        <v>74.650025999999997</v>
      </c>
    </row>
    <row r="760" spans="1:4" x14ac:dyDescent="0.2">
      <c r="A760">
        <v>1056</v>
      </c>
      <c r="B760">
        <v>81.222589999999997</v>
      </c>
      <c r="C760">
        <v>68.061064999999999</v>
      </c>
      <c r="D760">
        <v>74.641828000000004</v>
      </c>
    </row>
    <row r="761" spans="1:4" x14ac:dyDescent="0.2">
      <c r="A761">
        <v>1057</v>
      </c>
      <c r="B761">
        <v>81.188238999999996</v>
      </c>
      <c r="C761">
        <v>68.079065999999997</v>
      </c>
      <c r="D761">
        <v>74.633651999999998</v>
      </c>
    </row>
    <row r="762" spans="1:4" x14ac:dyDescent="0.2">
      <c r="A762">
        <v>1058</v>
      </c>
      <c r="B762">
        <v>81.154005999999995</v>
      </c>
      <c r="C762">
        <v>68.096996000000004</v>
      </c>
      <c r="D762">
        <v>74.625501</v>
      </c>
    </row>
    <row r="763" spans="1:4" x14ac:dyDescent="0.2">
      <c r="A763">
        <v>1059</v>
      </c>
      <c r="B763">
        <v>81.119890999999996</v>
      </c>
      <c r="C763">
        <v>68.114853999999994</v>
      </c>
      <c r="D763">
        <v>74.617372000000003</v>
      </c>
    </row>
    <row r="764" spans="1:4" x14ac:dyDescent="0.2">
      <c r="A764">
        <v>1060</v>
      </c>
      <c r="B764">
        <v>81.085894999999994</v>
      </c>
      <c r="C764">
        <v>68.132639999999995</v>
      </c>
      <c r="D764">
        <v>74.609268</v>
      </c>
    </row>
    <row r="765" spans="1:4" x14ac:dyDescent="0.2">
      <c r="A765">
        <v>1061</v>
      </c>
      <c r="B765">
        <v>81.052018000000004</v>
      </c>
      <c r="C765">
        <v>68.150355000000005</v>
      </c>
      <c r="D765">
        <v>74.601185999999998</v>
      </c>
    </row>
    <row r="766" spans="1:4" x14ac:dyDescent="0.2">
      <c r="A766">
        <v>1062</v>
      </c>
      <c r="B766">
        <v>81.018258000000003</v>
      </c>
      <c r="C766">
        <v>68.167998999999995</v>
      </c>
      <c r="D766">
        <v>74.593129000000005</v>
      </c>
    </row>
    <row r="767" spans="1:4" x14ac:dyDescent="0.2">
      <c r="A767">
        <v>1063</v>
      </c>
      <c r="B767">
        <v>80.984617</v>
      </c>
      <c r="C767">
        <v>68.185571999999993</v>
      </c>
      <c r="D767">
        <v>74.585094999999995</v>
      </c>
    </row>
    <row r="768" spans="1:4" x14ac:dyDescent="0.2">
      <c r="A768">
        <v>1064</v>
      </c>
      <c r="B768">
        <v>80.951094999999995</v>
      </c>
      <c r="C768">
        <v>68.203074999999998</v>
      </c>
      <c r="D768">
        <v>74.577084999999997</v>
      </c>
    </row>
    <row r="769" spans="1:4" x14ac:dyDescent="0.2">
      <c r="A769">
        <v>1065</v>
      </c>
      <c r="B769">
        <v>80.917689999999993</v>
      </c>
      <c r="C769">
        <v>68.220507999999995</v>
      </c>
      <c r="D769">
        <v>74.569098999999994</v>
      </c>
    </row>
    <row r="770" spans="1:4" x14ac:dyDescent="0.2">
      <c r="A770">
        <v>1066</v>
      </c>
      <c r="B770">
        <v>80.884403000000006</v>
      </c>
      <c r="C770">
        <v>68.237870999999998</v>
      </c>
      <c r="D770">
        <v>74.561137000000002</v>
      </c>
    </row>
    <row r="771" spans="1:4" x14ac:dyDescent="0.2">
      <c r="A771">
        <v>1067</v>
      </c>
      <c r="B771">
        <v>80.851232999999993</v>
      </c>
      <c r="C771">
        <v>68.255163999999994</v>
      </c>
      <c r="D771">
        <v>74.553199000000006</v>
      </c>
    </row>
    <row r="772" spans="1:4" x14ac:dyDescent="0.2">
      <c r="A772">
        <v>1068</v>
      </c>
      <c r="B772">
        <v>80.818181999999993</v>
      </c>
      <c r="C772">
        <v>68.272388000000007</v>
      </c>
      <c r="D772">
        <v>74.545285000000007</v>
      </c>
    </row>
    <row r="773" spans="1:4" x14ac:dyDescent="0.2">
      <c r="A773">
        <v>1069</v>
      </c>
      <c r="B773">
        <v>80.785247999999996</v>
      </c>
      <c r="C773">
        <v>68.289542999999995</v>
      </c>
      <c r="D773">
        <v>74.537395000000004</v>
      </c>
    </row>
    <row r="774" spans="1:4" x14ac:dyDescent="0.2">
      <c r="A774">
        <v>1070</v>
      </c>
      <c r="B774">
        <v>80.752431000000001</v>
      </c>
      <c r="C774">
        <v>68.306629000000001</v>
      </c>
      <c r="D774">
        <v>74.529529999999994</v>
      </c>
    </row>
    <row r="775" spans="1:4" x14ac:dyDescent="0.2">
      <c r="A775">
        <v>1071</v>
      </c>
      <c r="B775">
        <v>80.719730999999996</v>
      </c>
      <c r="C775">
        <v>68.323645999999997</v>
      </c>
      <c r="D775">
        <v>74.521688999999995</v>
      </c>
    </row>
    <row r="776" spans="1:4" x14ac:dyDescent="0.2">
      <c r="A776">
        <v>1072</v>
      </c>
      <c r="B776">
        <v>80.687149000000005</v>
      </c>
      <c r="C776">
        <v>68.340594999999993</v>
      </c>
      <c r="D776">
        <v>74.513872000000006</v>
      </c>
    </row>
    <row r="777" spans="1:4" x14ac:dyDescent="0.2">
      <c r="A777">
        <v>1073</v>
      </c>
      <c r="B777">
        <v>80.654684000000003</v>
      </c>
      <c r="C777">
        <v>68.357476000000005</v>
      </c>
      <c r="D777">
        <v>74.506079999999997</v>
      </c>
    </row>
    <row r="778" spans="1:4" x14ac:dyDescent="0.2">
      <c r="A778">
        <v>1074</v>
      </c>
      <c r="B778">
        <v>80.622335000000007</v>
      </c>
      <c r="C778">
        <v>68.374289000000005</v>
      </c>
      <c r="D778">
        <v>74.498311999999999</v>
      </c>
    </row>
    <row r="779" spans="1:4" x14ac:dyDescent="0.2">
      <c r="A779">
        <v>1075</v>
      </c>
      <c r="B779">
        <v>80.590103999999997</v>
      </c>
      <c r="C779">
        <v>68.391034000000005</v>
      </c>
      <c r="D779">
        <v>74.490568999999994</v>
      </c>
    </row>
    <row r="780" spans="1:4" x14ac:dyDescent="0.2">
      <c r="A780">
        <v>1076</v>
      </c>
      <c r="B780">
        <v>80.557989000000006</v>
      </c>
      <c r="C780">
        <v>68.407713000000001</v>
      </c>
      <c r="D780">
        <v>74.482850999999997</v>
      </c>
    </row>
    <row r="781" spans="1:4" x14ac:dyDescent="0.2">
      <c r="A781">
        <v>1077</v>
      </c>
      <c r="B781">
        <v>80.525989999999993</v>
      </c>
      <c r="C781">
        <v>68.424323999999999</v>
      </c>
      <c r="D781">
        <v>74.475156999999996</v>
      </c>
    </row>
    <row r="782" spans="1:4" x14ac:dyDescent="0.2">
      <c r="A782">
        <v>1078</v>
      </c>
      <c r="B782">
        <v>80.494107999999997</v>
      </c>
      <c r="C782">
        <v>68.440869000000006</v>
      </c>
      <c r="D782">
        <v>74.467488000000003</v>
      </c>
    </row>
    <row r="783" spans="1:4" x14ac:dyDescent="0.2">
      <c r="A783">
        <v>1079</v>
      </c>
      <c r="B783">
        <v>80.462342000000007</v>
      </c>
      <c r="C783">
        <v>68.457346999999999</v>
      </c>
      <c r="D783">
        <v>74.459844000000004</v>
      </c>
    </row>
    <row r="784" spans="1:4" x14ac:dyDescent="0.2">
      <c r="A784">
        <v>1080</v>
      </c>
      <c r="B784">
        <v>80.430691999999993</v>
      </c>
      <c r="C784">
        <v>68.473759000000001</v>
      </c>
      <c r="D784">
        <v>74.452225999999996</v>
      </c>
    </row>
    <row r="785" spans="1:4" x14ac:dyDescent="0.2">
      <c r="A785">
        <v>1081</v>
      </c>
      <c r="B785">
        <v>80.399157000000002</v>
      </c>
      <c r="C785">
        <v>68.490105999999997</v>
      </c>
      <c r="D785">
        <v>74.444631999999999</v>
      </c>
    </row>
    <row r="786" spans="1:4" x14ac:dyDescent="0.2">
      <c r="A786">
        <v>1082</v>
      </c>
      <c r="B786">
        <v>80.367739</v>
      </c>
      <c r="C786">
        <v>68.506386000000006</v>
      </c>
      <c r="D786">
        <v>74.437062999999995</v>
      </c>
    </row>
    <row r="787" spans="1:4" x14ac:dyDescent="0.2">
      <c r="A787">
        <v>1083</v>
      </c>
      <c r="B787">
        <v>80.336436000000006</v>
      </c>
      <c r="C787">
        <v>68.522602000000006</v>
      </c>
      <c r="D787">
        <v>74.429518999999999</v>
      </c>
    </row>
    <row r="788" spans="1:4" x14ac:dyDescent="0.2">
      <c r="A788">
        <v>1084</v>
      </c>
      <c r="B788">
        <v>80.305249000000003</v>
      </c>
      <c r="C788">
        <v>68.538752000000002</v>
      </c>
      <c r="D788">
        <v>74.421999999999997</v>
      </c>
    </row>
    <row r="789" spans="1:4" x14ac:dyDescent="0.2">
      <c r="A789">
        <v>1085</v>
      </c>
      <c r="B789">
        <v>80.274176999999995</v>
      </c>
      <c r="C789">
        <v>68.554837000000006</v>
      </c>
      <c r="D789">
        <v>74.414507</v>
      </c>
    </row>
    <row r="790" spans="1:4" x14ac:dyDescent="0.2">
      <c r="A790">
        <v>1086</v>
      </c>
      <c r="B790">
        <v>80.243219999999994</v>
      </c>
      <c r="C790">
        <v>68.570858000000001</v>
      </c>
      <c r="D790">
        <v>74.407038999999997</v>
      </c>
    </row>
    <row r="791" spans="1:4" x14ac:dyDescent="0.2">
      <c r="A791">
        <v>1087</v>
      </c>
      <c r="B791">
        <v>80.212378000000001</v>
      </c>
      <c r="C791">
        <v>68.586815000000001</v>
      </c>
      <c r="D791">
        <v>74.399596000000003</v>
      </c>
    </row>
    <row r="792" spans="1:4" x14ac:dyDescent="0.2">
      <c r="A792">
        <v>1088</v>
      </c>
      <c r="B792">
        <v>80.181650000000005</v>
      </c>
      <c r="C792">
        <v>68.602706999999995</v>
      </c>
      <c r="D792">
        <v>74.392178999999999</v>
      </c>
    </row>
    <row r="793" spans="1:4" x14ac:dyDescent="0.2">
      <c r="A793">
        <v>1089</v>
      </c>
      <c r="B793">
        <v>80.151038</v>
      </c>
      <c r="C793">
        <v>68.618536000000006</v>
      </c>
      <c r="D793">
        <v>74.384787000000003</v>
      </c>
    </row>
    <row r="794" spans="1:4" x14ac:dyDescent="0.2">
      <c r="A794">
        <v>1090</v>
      </c>
      <c r="B794">
        <v>80.120540000000005</v>
      </c>
      <c r="C794">
        <v>68.634302000000005</v>
      </c>
      <c r="D794">
        <v>74.377420999999998</v>
      </c>
    </row>
    <row r="795" spans="1:4" x14ac:dyDescent="0.2">
      <c r="A795">
        <v>1091</v>
      </c>
      <c r="B795">
        <v>80.090155999999993</v>
      </c>
      <c r="C795">
        <v>68.650003999999996</v>
      </c>
      <c r="D795">
        <v>74.370080000000002</v>
      </c>
    </row>
    <row r="796" spans="1:4" x14ac:dyDescent="0.2">
      <c r="A796">
        <v>1092</v>
      </c>
      <c r="B796">
        <v>80.059886000000006</v>
      </c>
      <c r="C796">
        <v>68.665644</v>
      </c>
      <c r="D796">
        <v>74.362764999999996</v>
      </c>
    </row>
    <row r="797" spans="1:4" x14ac:dyDescent="0.2">
      <c r="A797">
        <v>1093</v>
      </c>
      <c r="B797">
        <v>80.029730999999998</v>
      </c>
      <c r="C797">
        <v>68.681219999999996</v>
      </c>
      <c r="D797">
        <v>74.355475999999996</v>
      </c>
    </row>
    <row r="798" spans="1:4" x14ac:dyDescent="0.2">
      <c r="A798">
        <v>1094</v>
      </c>
      <c r="B798">
        <v>79.999689000000004</v>
      </c>
      <c r="C798">
        <v>68.696735000000004</v>
      </c>
      <c r="D798">
        <v>74.348212000000004</v>
      </c>
    </row>
    <row r="799" spans="1:4" x14ac:dyDescent="0.2">
      <c r="A799">
        <v>1095</v>
      </c>
      <c r="B799">
        <v>79.969761000000005</v>
      </c>
      <c r="C799">
        <v>68.712187</v>
      </c>
      <c r="D799">
        <v>74.340974000000003</v>
      </c>
    </row>
    <row r="800" spans="1:4" x14ac:dyDescent="0.2">
      <c r="A800">
        <v>1096</v>
      </c>
      <c r="B800">
        <v>79.939946000000006</v>
      </c>
      <c r="C800">
        <v>68.727577999999994</v>
      </c>
      <c r="D800">
        <v>74.333761999999993</v>
      </c>
    </row>
    <row r="801" spans="1:4" x14ac:dyDescent="0.2">
      <c r="A801">
        <v>1097</v>
      </c>
      <c r="B801">
        <v>79.910244000000006</v>
      </c>
      <c r="C801">
        <v>68.742907000000002</v>
      </c>
      <c r="D801">
        <v>74.326576000000003</v>
      </c>
    </row>
    <row r="802" spans="1:4" x14ac:dyDescent="0.2">
      <c r="A802">
        <v>1098</v>
      </c>
      <c r="B802">
        <v>79.880656000000002</v>
      </c>
      <c r="C802">
        <v>68.758174999999994</v>
      </c>
      <c r="D802">
        <v>74.319416000000004</v>
      </c>
    </row>
    <row r="803" spans="1:4" x14ac:dyDescent="0.2">
      <c r="A803">
        <v>1099</v>
      </c>
      <c r="B803">
        <v>79.851179999999999</v>
      </c>
      <c r="C803">
        <v>68.773381999999998</v>
      </c>
      <c r="D803">
        <v>74.312280999999999</v>
      </c>
    </row>
    <row r="804" spans="1:4" x14ac:dyDescent="0.2">
      <c r="A804">
        <v>1100</v>
      </c>
      <c r="B804">
        <v>79.821817999999993</v>
      </c>
      <c r="C804">
        <v>68.788527999999999</v>
      </c>
      <c r="D804">
        <v>74.305172999999996</v>
      </c>
    </row>
    <row r="805" spans="1:4" x14ac:dyDescent="0.2">
      <c r="A805">
        <v>1101</v>
      </c>
      <c r="B805">
        <v>79.792805999999999</v>
      </c>
      <c r="C805">
        <v>68.803752000000003</v>
      </c>
      <c r="D805">
        <v>74.298278999999994</v>
      </c>
    </row>
    <row r="806" spans="1:4" x14ac:dyDescent="0.2">
      <c r="A806">
        <v>1102</v>
      </c>
      <c r="B806">
        <v>79.763906000000006</v>
      </c>
      <c r="C806">
        <v>68.818922999999998</v>
      </c>
      <c r="D806">
        <v>74.291414000000003</v>
      </c>
    </row>
    <row r="807" spans="1:4" x14ac:dyDescent="0.2">
      <c r="A807">
        <v>1103</v>
      </c>
      <c r="B807">
        <v>79.735117000000002</v>
      </c>
      <c r="C807">
        <v>68.834040999999999</v>
      </c>
      <c r="D807">
        <v>74.284578999999994</v>
      </c>
    </row>
    <row r="808" spans="1:4" x14ac:dyDescent="0.2">
      <c r="A808">
        <v>1104</v>
      </c>
      <c r="B808">
        <v>79.706439000000003</v>
      </c>
      <c r="C808">
        <v>68.849104999999994</v>
      </c>
      <c r="D808">
        <v>74.277771999999999</v>
      </c>
    </row>
    <row r="809" spans="1:4" x14ac:dyDescent="0.2">
      <c r="A809">
        <v>1105</v>
      </c>
      <c r="B809">
        <v>79.677870999999996</v>
      </c>
      <c r="C809">
        <v>68.864118000000005</v>
      </c>
      <c r="D809">
        <v>74.270994999999999</v>
      </c>
    </row>
    <row r="810" spans="1:4" x14ac:dyDescent="0.2">
      <c r="A810">
        <v>1106</v>
      </c>
      <c r="B810">
        <v>79.649415000000005</v>
      </c>
      <c r="C810">
        <v>68.879076999999995</v>
      </c>
      <c r="D810">
        <v>74.264246</v>
      </c>
    </row>
    <row r="811" spans="1:4" x14ac:dyDescent="0.2">
      <c r="A811">
        <v>1107</v>
      </c>
      <c r="B811">
        <v>79.621069000000006</v>
      </c>
      <c r="C811">
        <v>68.893985000000001</v>
      </c>
      <c r="D811">
        <v>74.257526999999996</v>
      </c>
    </row>
    <row r="812" spans="1:4" x14ac:dyDescent="0.2">
      <c r="A812">
        <v>1108</v>
      </c>
      <c r="B812">
        <v>79.592832999999999</v>
      </c>
      <c r="C812">
        <v>68.908839999999998</v>
      </c>
      <c r="D812">
        <v>74.250837000000004</v>
      </c>
    </row>
    <row r="813" spans="1:4" x14ac:dyDescent="0.2">
      <c r="A813">
        <v>1109</v>
      </c>
      <c r="B813">
        <v>79.564706999999999</v>
      </c>
      <c r="C813">
        <v>68.923643999999996</v>
      </c>
      <c r="D813">
        <v>74.244175999999996</v>
      </c>
    </row>
    <row r="814" spans="1:4" x14ac:dyDescent="0.2">
      <c r="A814">
        <v>1110</v>
      </c>
      <c r="B814">
        <v>79.536691000000005</v>
      </c>
      <c r="C814">
        <v>68.938395999999997</v>
      </c>
      <c r="D814">
        <v>74.237544</v>
      </c>
    </row>
    <row r="815" spans="1:4" x14ac:dyDescent="0.2">
      <c r="A815">
        <v>1111</v>
      </c>
      <c r="B815">
        <v>79.508784000000006</v>
      </c>
      <c r="C815">
        <v>68.953097</v>
      </c>
      <c r="D815">
        <v>74.230941000000001</v>
      </c>
    </row>
    <row r="816" spans="1:4" x14ac:dyDescent="0.2">
      <c r="A816">
        <v>1112</v>
      </c>
      <c r="B816">
        <v>79.480986999999999</v>
      </c>
      <c r="C816">
        <v>68.967747000000003</v>
      </c>
      <c r="D816">
        <v>74.224367000000001</v>
      </c>
    </row>
    <row r="817" spans="1:4" x14ac:dyDescent="0.2">
      <c r="A817">
        <v>1113</v>
      </c>
      <c r="B817">
        <v>79.453299999999999</v>
      </c>
      <c r="C817">
        <v>68.982346000000007</v>
      </c>
      <c r="D817">
        <v>74.217822999999996</v>
      </c>
    </row>
    <row r="818" spans="1:4" x14ac:dyDescent="0.2">
      <c r="A818">
        <v>1114</v>
      </c>
      <c r="B818">
        <v>79.425720999999996</v>
      </c>
      <c r="C818">
        <v>68.996894999999995</v>
      </c>
      <c r="D818">
        <v>74.211308000000002</v>
      </c>
    </row>
    <row r="819" spans="1:4" x14ac:dyDescent="0.2">
      <c r="A819">
        <v>1115</v>
      </c>
      <c r="B819">
        <v>79.398251000000002</v>
      </c>
      <c r="C819">
        <v>69.011392000000001</v>
      </c>
      <c r="D819">
        <v>74.204821999999993</v>
      </c>
    </row>
    <row r="820" spans="1:4" x14ac:dyDescent="0.2">
      <c r="A820">
        <v>1116</v>
      </c>
      <c r="B820">
        <v>79.370890000000003</v>
      </c>
      <c r="C820">
        <v>69.025840000000002</v>
      </c>
      <c r="D820">
        <v>74.198364999999995</v>
      </c>
    </row>
    <row r="821" spans="1:4" x14ac:dyDescent="0.2">
      <c r="A821">
        <v>1117</v>
      </c>
      <c r="B821">
        <v>79.343637000000001</v>
      </c>
      <c r="C821">
        <v>69.040238000000002</v>
      </c>
      <c r="D821">
        <v>74.191936999999996</v>
      </c>
    </row>
    <row r="822" spans="1:4" x14ac:dyDescent="0.2">
      <c r="A822">
        <v>1118</v>
      </c>
      <c r="B822">
        <v>79.316491999999997</v>
      </c>
      <c r="C822">
        <v>69.054586</v>
      </c>
      <c r="D822">
        <v>74.185539000000006</v>
      </c>
    </row>
    <row r="823" spans="1:4" x14ac:dyDescent="0.2">
      <c r="A823">
        <v>1119</v>
      </c>
      <c r="B823">
        <v>79.289456000000001</v>
      </c>
      <c r="C823">
        <v>69.068883999999997</v>
      </c>
      <c r="D823">
        <v>74.179169999999999</v>
      </c>
    </row>
    <row r="824" spans="1:4" x14ac:dyDescent="0.2">
      <c r="A824">
        <v>1120</v>
      </c>
      <c r="B824">
        <v>79.262527000000006</v>
      </c>
      <c r="C824">
        <v>69.083133000000004</v>
      </c>
      <c r="D824">
        <v>74.172830000000005</v>
      </c>
    </row>
    <row r="825" spans="1:4" x14ac:dyDescent="0.2">
      <c r="A825">
        <v>1121</v>
      </c>
      <c r="B825">
        <v>79.235705999999993</v>
      </c>
      <c r="C825">
        <v>69.097333000000006</v>
      </c>
      <c r="D825">
        <v>74.166518999999994</v>
      </c>
    </row>
    <row r="826" spans="1:4" x14ac:dyDescent="0.2">
      <c r="A826">
        <v>1122</v>
      </c>
      <c r="B826">
        <v>79.208991999999995</v>
      </c>
      <c r="C826">
        <v>69.111484000000004</v>
      </c>
      <c r="D826">
        <v>74.160238000000007</v>
      </c>
    </row>
    <row r="827" spans="1:4" x14ac:dyDescent="0.2">
      <c r="A827">
        <v>1123</v>
      </c>
      <c r="B827">
        <v>79.182384999999996</v>
      </c>
      <c r="C827">
        <v>69.125585999999998</v>
      </c>
      <c r="D827">
        <v>74.153986000000003</v>
      </c>
    </row>
    <row r="828" spans="1:4" x14ac:dyDescent="0.2">
      <c r="A828">
        <v>1124</v>
      </c>
      <c r="B828">
        <v>79.155884999999998</v>
      </c>
      <c r="C828">
        <v>69.13964</v>
      </c>
      <c r="D828">
        <v>74.147762999999998</v>
      </c>
    </row>
    <row r="829" spans="1:4" x14ac:dyDescent="0.2">
      <c r="A829">
        <v>1125</v>
      </c>
      <c r="B829">
        <v>79.129491999999999</v>
      </c>
      <c r="C829">
        <v>69.153645999999995</v>
      </c>
      <c r="D829">
        <v>74.141569000000004</v>
      </c>
    </row>
    <row r="830" spans="1:4" x14ac:dyDescent="0.2">
      <c r="A830">
        <v>1126</v>
      </c>
      <c r="B830">
        <v>79.103206</v>
      </c>
      <c r="C830">
        <v>69.167603</v>
      </c>
      <c r="D830">
        <v>74.135403999999994</v>
      </c>
    </row>
    <row r="831" spans="1:4" x14ac:dyDescent="0.2">
      <c r="A831">
        <v>1127</v>
      </c>
      <c r="B831">
        <v>79.077025000000006</v>
      </c>
      <c r="C831">
        <v>69.181512999999995</v>
      </c>
      <c r="D831">
        <v>74.129268999999994</v>
      </c>
    </row>
    <row r="832" spans="1:4" x14ac:dyDescent="0.2">
      <c r="A832">
        <v>1128</v>
      </c>
      <c r="B832">
        <v>79.050950999999998</v>
      </c>
      <c r="C832">
        <v>69.195374999999999</v>
      </c>
      <c r="D832">
        <v>74.123163000000005</v>
      </c>
    </row>
    <row r="833" spans="1:4" x14ac:dyDescent="0.2">
      <c r="A833">
        <v>1129</v>
      </c>
      <c r="B833">
        <v>79.024983000000006</v>
      </c>
      <c r="C833">
        <v>69.209190000000007</v>
      </c>
      <c r="D833">
        <v>74.117086</v>
      </c>
    </row>
    <row r="834" spans="1:4" x14ac:dyDescent="0.2">
      <c r="A834">
        <v>1130</v>
      </c>
      <c r="B834">
        <v>78.999120000000005</v>
      </c>
      <c r="C834">
        <v>69.222958000000006</v>
      </c>
      <c r="D834">
        <v>74.111039000000005</v>
      </c>
    </row>
    <row r="835" spans="1:4" x14ac:dyDescent="0.2">
      <c r="A835">
        <v>1131</v>
      </c>
      <c r="B835">
        <v>78.973363000000006</v>
      </c>
      <c r="C835">
        <v>69.236677999999998</v>
      </c>
      <c r="D835">
        <v>74.105020999999994</v>
      </c>
    </row>
    <row r="836" spans="1:4" x14ac:dyDescent="0.2">
      <c r="A836">
        <v>1132</v>
      </c>
      <c r="B836">
        <v>78.947710999999998</v>
      </c>
      <c r="C836">
        <v>69.250352000000007</v>
      </c>
      <c r="D836">
        <v>74.099031999999994</v>
      </c>
    </row>
    <row r="837" spans="1:4" x14ac:dyDescent="0.2">
      <c r="A837">
        <v>1133</v>
      </c>
      <c r="B837">
        <v>78.922163999999995</v>
      </c>
      <c r="C837">
        <v>69.263980000000004</v>
      </c>
      <c r="D837">
        <v>74.093072000000006</v>
      </c>
    </row>
    <row r="838" spans="1:4" x14ac:dyDescent="0.2">
      <c r="A838">
        <v>1134</v>
      </c>
      <c r="B838">
        <v>78.896721999999997</v>
      </c>
      <c r="C838">
        <v>69.277561000000006</v>
      </c>
      <c r="D838">
        <v>74.087141000000003</v>
      </c>
    </row>
    <row r="839" spans="1:4" x14ac:dyDescent="0.2">
      <c r="A839">
        <v>1135</v>
      </c>
      <c r="B839">
        <v>78.871384000000006</v>
      </c>
      <c r="C839">
        <v>69.291095999999996</v>
      </c>
      <c r="D839">
        <v>74.081239999999994</v>
      </c>
    </row>
    <row r="840" spans="1:4" x14ac:dyDescent="0.2">
      <c r="A840">
        <v>1136</v>
      </c>
      <c r="B840">
        <v>78.846151000000006</v>
      </c>
      <c r="C840">
        <v>69.304586</v>
      </c>
      <c r="D840">
        <v>74.075367999999997</v>
      </c>
    </row>
    <row r="841" spans="1:4" x14ac:dyDescent="0.2">
      <c r="A841">
        <v>1137</v>
      </c>
      <c r="B841">
        <v>78.821021000000002</v>
      </c>
      <c r="C841">
        <v>69.318028999999996</v>
      </c>
      <c r="D841">
        <v>74.069524999999999</v>
      </c>
    </row>
    <row r="842" spans="1:4" x14ac:dyDescent="0.2">
      <c r="A842">
        <v>1138</v>
      </c>
      <c r="B842">
        <v>78.795996000000002</v>
      </c>
      <c r="C842">
        <v>69.331428000000002</v>
      </c>
      <c r="D842">
        <v>74.063711999999995</v>
      </c>
    </row>
    <row r="843" spans="1:4" x14ac:dyDescent="0.2">
      <c r="A843">
        <v>1139</v>
      </c>
      <c r="B843">
        <v>78.771073999999999</v>
      </c>
      <c r="C843">
        <v>69.344780999999998</v>
      </c>
      <c r="D843">
        <v>74.057927000000007</v>
      </c>
    </row>
    <row r="844" spans="1:4" x14ac:dyDescent="0.2">
      <c r="A844">
        <v>1140</v>
      </c>
      <c r="B844">
        <v>78.746256000000002</v>
      </c>
      <c r="C844">
        <v>69.358089000000007</v>
      </c>
      <c r="D844">
        <v>74.052171999999999</v>
      </c>
    </row>
    <row r="845" spans="1:4" x14ac:dyDescent="0.2">
      <c r="A845">
        <v>1141</v>
      </c>
      <c r="B845">
        <v>78.721541000000002</v>
      </c>
      <c r="C845">
        <v>69.371352000000002</v>
      </c>
      <c r="D845">
        <v>74.046446000000003</v>
      </c>
    </row>
    <row r="846" spans="1:4" x14ac:dyDescent="0.2">
      <c r="A846">
        <v>1142</v>
      </c>
      <c r="B846">
        <v>78.696928</v>
      </c>
      <c r="C846">
        <v>69.384570999999994</v>
      </c>
      <c r="D846">
        <v>74.040750000000003</v>
      </c>
    </row>
    <row r="847" spans="1:4" x14ac:dyDescent="0.2">
      <c r="A847">
        <v>1143</v>
      </c>
      <c r="B847">
        <v>78.672419000000005</v>
      </c>
      <c r="C847">
        <v>69.397745</v>
      </c>
      <c r="D847">
        <v>74.035082000000003</v>
      </c>
    </row>
    <row r="848" spans="1:4" x14ac:dyDescent="0.2">
      <c r="A848">
        <v>1144</v>
      </c>
      <c r="B848">
        <v>78.648011999999994</v>
      </c>
      <c r="C848">
        <v>69.410876000000002</v>
      </c>
      <c r="D848">
        <v>74.029443999999998</v>
      </c>
    </row>
    <row r="849" spans="1:4" x14ac:dyDescent="0.2">
      <c r="A849">
        <v>1145</v>
      </c>
      <c r="B849">
        <v>78.623706999999996</v>
      </c>
      <c r="C849">
        <v>69.423962000000003</v>
      </c>
      <c r="D849">
        <v>74.023835000000005</v>
      </c>
    </row>
    <row r="850" spans="1:4" x14ac:dyDescent="0.2">
      <c r="A850">
        <v>1146</v>
      </c>
      <c r="B850">
        <v>78.599504999999994</v>
      </c>
      <c r="C850">
        <v>69.437004999999999</v>
      </c>
      <c r="D850">
        <v>74.018254999999996</v>
      </c>
    </row>
    <row r="851" spans="1:4" x14ac:dyDescent="0.2">
      <c r="A851">
        <v>1147</v>
      </c>
      <c r="B851">
        <v>78.575404000000006</v>
      </c>
      <c r="C851">
        <v>69.450004000000007</v>
      </c>
      <c r="D851">
        <v>74.012703999999999</v>
      </c>
    </row>
    <row r="852" spans="1:4" x14ac:dyDescent="0.2">
      <c r="A852">
        <v>1148</v>
      </c>
      <c r="B852">
        <v>78.551405000000003</v>
      </c>
      <c r="C852">
        <v>69.462959999999995</v>
      </c>
      <c r="D852">
        <v>74.007182</v>
      </c>
    </row>
    <row r="853" spans="1:4" x14ac:dyDescent="0.2">
      <c r="A853">
        <v>1149</v>
      </c>
      <c r="B853">
        <v>78.527507</v>
      </c>
      <c r="C853">
        <v>69.475871999999995</v>
      </c>
      <c r="D853">
        <v>74.001689999999996</v>
      </c>
    </row>
    <row r="854" spans="1:4" x14ac:dyDescent="0.2">
      <c r="A854">
        <v>1150</v>
      </c>
      <c r="B854">
        <v>78.503709999999998</v>
      </c>
      <c r="C854">
        <v>69.488742000000002</v>
      </c>
      <c r="D854">
        <v>73.996225999999993</v>
      </c>
    </row>
    <row r="855" spans="1:4" x14ac:dyDescent="0.2">
      <c r="A855">
        <v>1151</v>
      </c>
      <c r="B855">
        <v>78.480013999999997</v>
      </c>
      <c r="C855">
        <v>69.501570000000001</v>
      </c>
      <c r="D855">
        <v>73.990791999999999</v>
      </c>
    </row>
    <row r="856" spans="1:4" x14ac:dyDescent="0.2">
      <c r="A856">
        <v>1152</v>
      </c>
      <c r="B856">
        <v>78.456418999999997</v>
      </c>
      <c r="C856">
        <v>69.514354999999995</v>
      </c>
      <c r="D856">
        <v>73.985387000000003</v>
      </c>
    </row>
    <row r="857" spans="1:4" x14ac:dyDescent="0.2">
      <c r="A857">
        <v>1153</v>
      </c>
      <c r="B857">
        <v>78.432924</v>
      </c>
      <c r="C857">
        <v>69.527096999999998</v>
      </c>
      <c r="D857">
        <v>73.980011000000005</v>
      </c>
    </row>
    <row r="858" spans="1:4" x14ac:dyDescent="0.2">
      <c r="A858">
        <v>1154</v>
      </c>
      <c r="B858">
        <v>78.409530000000004</v>
      </c>
      <c r="C858">
        <v>69.539798000000005</v>
      </c>
      <c r="D858">
        <v>73.974664000000004</v>
      </c>
    </row>
    <row r="859" spans="1:4" x14ac:dyDescent="0.2">
      <c r="A859">
        <v>1155</v>
      </c>
      <c r="B859">
        <v>78.386234999999999</v>
      </c>
      <c r="C859">
        <v>69.552457000000004</v>
      </c>
      <c r="D859">
        <v>73.969346000000002</v>
      </c>
    </row>
    <row r="860" spans="1:4" x14ac:dyDescent="0.2">
      <c r="A860">
        <v>1156</v>
      </c>
      <c r="B860">
        <v>78.363040999999996</v>
      </c>
      <c r="C860">
        <v>69.565073999999996</v>
      </c>
      <c r="D860">
        <v>73.964056999999997</v>
      </c>
    </row>
    <row r="861" spans="1:4" x14ac:dyDescent="0.2">
      <c r="A861">
        <v>1157</v>
      </c>
      <c r="B861">
        <v>78.339945</v>
      </c>
      <c r="C861">
        <v>69.577650000000006</v>
      </c>
      <c r="D861">
        <v>73.958798000000002</v>
      </c>
    </row>
    <row r="862" spans="1:4" x14ac:dyDescent="0.2">
      <c r="A862">
        <v>1158</v>
      </c>
      <c r="B862">
        <v>78.316948999999994</v>
      </c>
      <c r="C862">
        <v>69.590183999999994</v>
      </c>
      <c r="D862">
        <v>73.953567000000007</v>
      </c>
    </row>
    <row r="863" spans="1:4" x14ac:dyDescent="0.2">
      <c r="A863">
        <v>1159</v>
      </c>
      <c r="B863">
        <v>78.294051999999994</v>
      </c>
      <c r="C863">
        <v>69.602677999999997</v>
      </c>
      <c r="D863">
        <v>73.948364999999995</v>
      </c>
    </row>
    <row r="864" spans="1:4" x14ac:dyDescent="0.2">
      <c r="A864">
        <v>1160</v>
      </c>
      <c r="B864">
        <v>78.271253999999999</v>
      </c>
      <c r="C864">
        <v>69.615131000000005</v>
      </c>
      <c r="D864">
        <v>73.943192999999994</v>
      </c>
    </row>
    <row r="865" spans="1:4" x14ac:dyDescent="0.2">
      <c r="A865">
        <v>1161</v>
      </c>
      <c r="B865">
        <v>78.248554999999996</v>
      </c>
      <c r="C865">
        <v>69.627543000000003</v>
      </c>
      <c r="D865">
        <v>73.938049000000007</v>
      </c>
    </row>
    <row r="866" spans="1:4" x14ac:dyDescent="0.2">
      <c r="A866">
        <v>1162</v>
      </c>
      <c r="B866">
        <v>78.225953000000004</v>
      </c>
      <c r="C866">
        <v>69.639915000000002</v>
      </c>
      <c r="D866">
        <v>73.932934000000003</v>
      </c>
    </row>
    <row r="867" spans="1:4" x14ac:dyDescent="0.2">
      <c r="A867">
        <v>1163</v>
      </c>
      <c r="B867">
        <v>78.203450000000004</v>
      </c>
      <c r="C867">
        <v>69.652247000000003</v>
      </c>
      <c r="D867">
        <v>73.927848999999995</v>
      </c>
    </row>
    <row r="868" spans="1:4" x14ac:dyDescent="0.2">
      <c r="A868">
        <v>1164</v>
      </c>
      <c r="B868">
        <v>78.181044999999997</v>
      </c>
      <c r="C868">
        <v>69.664539000000005</v>
      </c>
      <c r="D868">
        <v>73.922792000000001</v>
      </c>
    </row>
    <row r="869" spans="1:4" x14ac:dyDescent="0.2">
      <c r="A869">
        <v>1165</v>
      </c>
      <c r="B869">
        <v>78.158737000000002</v>
      </c>
      <c r="C869">
        <v>69.676790999999994</v>
      </c>
      <c r="D869">
        <v>73.917764000000005</v>
      </c>
    </row>
    <row r="870" spans="1:4" x14ac:dyDescent="0.2">
      <c r="A870">
        <v>1166</v>
      </c>
      <c r="B870">
        <v>78.136527000000001</v>
      </c>
      <c r="C870">
        <v>69.689003999999997</v>
      </c>
      <c r="D870">
        <v>73.912764999999993</v>
      </c>
    </row>
    <row r="871" spans="1:4" x14ac:dyDescent="0.2">
      <c r="A871">
        <v>1167</v>
      </c>
      <c r="B871">
        <v>78.114413999999996</v>
      </c>
      <c r="C871">
        <v>69.701177000000001</v>
      </c>
      <c r="D871">
        <v>73.907796000000005</v>
      </c>
    </row>
    <row r="872" spans="1:4" x14ac:dyDescent="0.2">
      <c r="A872">
        <v>1168</v>
      </c>
      <c r="B872">
        <v>78.092398000000003</v>
      </c>
      <c r="C872">
        <v>69.713312000000002</v>
      </c>
      <c r="D872">
        <v>73.902855000000002</v>
      </c>
    </row>
    <row r="873" spans="1:4" x14ac:dyDescent="0.2">
      <c r="A873">
        <v>1169</v>
      </c>
      <c r="B873">
        <v>78.070477999999994</v>
      </c>
      <c r="C873">
        <v>69.725407000000004</v>
      </c>
      <c r="D873">
        <v>73.897942</v>
      </c>
    </row>
    <row r="874" spans="1:4" x14ac:dyDescent="0.2">
      <c r="A874">
        <v>1170</v>
      </c>
      <c r="B874">
        <v>78.048654999999997</v>
      </c>
      <c r="C874">
        <v>69.737463000000005</v>
      </c>
      <c r="D874">
        <v>73.893058999999994</v>
      </c>
    </row>
    <row r="875" spans="1:4" x14ac:dyDescent="0.2">
      <c r="A875">
        <v>1171</v>
      </c>
      <c r="B875">
        <v>78.026927999999998</v>
      </c>
      <c r="C875">
        <v>69.749481000000003</v>
      </c>
      <c r="D875">
        <v>73.888204999999999</v>
      </c>
    </row>
    <row r="876" spans="1:4" x14ac:dyDescent="0.2">
      <c r="A876">
        <v>1172</v>
      </c>
      <c r="B876">
        <v>78.005296999999999</v>
      </c>
      <c r="C876">
        <v>69.761460999999997</v>
      </c>
      <c r="D876">
        <v>73.883379000000005</v>
      </c>
    </row>
    <row r="877" spans="1:4" x14ac:dyDescent="0.2">
      <c r="A877">
        <v>1173</v>
      </c>
      <c r="B877">
        <v>77.983761999999999</v>
      </c>
      <c r="C877">
        <v>69.773403000000002</v>
      </c>
      <c r="D877">
        <v>73.878581999999994</v>
      </c>
    </row>
    <row r="878" spans="1:4" x14ac:dyDescent="0.2">
      <c r="A878">
        <v>1174</v>
      </c>
      <c r="B878">
        <v>77.962322</v>
      </c>
      <c r="C878">
        <v>69.785307000000003</v>
      </c>
      <c r="D878">
        <v>73.873813999999996</v>
      </c>
    </row>
    <row r="879" spans="1:4" x14ac:dyDescent="0.2">
      <c r="A879">
        <v>1175</v>
      </c>
      <c r="B879">
        <v>77.940977000000004</v>
      </c>
      <c r="C879">
        <v>69.797173000000001</v>
      </c>
      <c r="D879">
        <v>73.869074999999995</v>
      </c>
    </row>
    <row r="880" spans="1:4" x14ac:dyDescent="0.2">
      <c r="A880">
        <v>1176</v>
      </c>
      <c r="B880">
        <v>77.919728000000006</v>
      </c>
      <c r="C880">
        <v>69.809000999999995</v>
      </c>
      <c r="D880">
        <v>73.864365000000006</v>
      </c>
    </row>
    <row r="881" spans="1:4" x14ac:dyDescent="0.2">
      <c r="A881">
        <v>1177</v>
      </c>
      <c r="B881">
        <v>77.898572999999999</v>
      </c>
      <c r="C881">
        <v>69.820791999999997</v>
      </c>
      <c r="D881">
        <v>73.859683000000004</v>
      </c>
    </row>
    <row r="882" spans="1:4" x14ac:dyDescent="0.2">
      <c r="A882">
        <v>1178</v>
      </c>
      <c r="B882">
        <v>77.877512999999993</v>
      </c>
      <c r="C882">
        <v>69.832547000000005</v>
      </c>
      <c r="D882">
        <v>73.855029999999999</v>
      </c>
    </row>
    <row r="883" spans="1:4" x14ac:dyDescent="0.2">
      <c r="A883">
        <v>1179</v>
      </c>
      <c r="B883">
        <v>77.856547000000006</v>
      </c>
      <c r="C883">
        <v>69.844263999999995</v>
      </c>
      <c r="D883">
        <v>73.850404999999995</v>
      </c>
    </row>
    <row r="884" spans="1:4" x14ac:dyDescent="0.2">
      <c r="A884">
        <v>1180</v>
      </c>
      <c r="B884">
        <v>77.835674999999995</v>
      </c>
      <c r="C884">
        <v>69.855943999999994</v>
      </c>
      <c r="D884">
        <v>73.84581</v>
      </c>
    </row>
    <row r="885" spans="1:4" x14ac:dyDescent="0.2">
      <c r="A885">
        <v>1181</v>
      </c>
      <c r="B885">
        <v>77.814897000000002</v>
      </c>
      <c r="C885">
        <v>69.867587999999998</v>
      </c>
      <c r="D885">
        <v>73.841243000000006</v>
      </c>
    </row>
    <row r="886" spans="1:4" x14ac:dyDescent="0.2">
      <c r="A886">
        <v>1182</v>
      </c>
      <c r="B886">
        <v>77.794212000000002</v>
      </c>
      <c r="C886">
        <v>69.879195999999993</v>
      </c>
      <c r="D886">
        <v>73.836703999999997</v>
      </c>
    </row>
    <row r="887" spans="1:4" x14ac:dyDescent="0.2">
      <c r="A887">
        <v>1183</v>
      </c>
      <c r="B887">
        <v>77.773621000000006</v>
      </c>
      <c r="C887">
        <v>69.890767999999994</v>
      </c>
      <c r="D887">
        <v>73.832194000000001</v>
      </c>
    </row>
    <row r="888" spans="1:4" x14ac:dyDescent="0.2">
      <c r="A888">
        <v>1184</v>
      </c>
      <c r="B888">
        <v>77.753123000000002</v>
      </c>
      <c r="C888">
        <v>69.902303000000003</v>
      </c>
      <c r="D888">
        <v>73.827713000000003</v>
      </c>
    </row>
    <row r="889" spans="1:4" x14ac:dyDescent="0.2">
      <c r="A889">
        <v>1185</v>
      </c>
      <c r="B889">
        <v>77.732718000000006</v>
      </c>
      <c r="C889">
        <v>69.913803000000001</v>
      </c>
      <c r="D889">
        <v>73.823260000000005</v>
      </c>
    </row>
    <row r="890" spans="1:4" x14ac:dyDescent="0.2">
      <c r="A890">
        <v>1186</v>
      </c>
      <c r="B890">
        <v>77.712405000000004</v>
      </c>
      <c r="C890">
        <v>69.925267000000005</v>
      </c>
      <c r="D890">
        <v>73.818836000000005</v>
      </c>
    </row>
    <row r="891" spans="1:4" x14ac:dyDescent="0.2">
      <c r="A891">
        <v>1187</v>
      </c>
      <c r="B891">
        <v>77.692184999999995</v>
      </c>
      <c r="C891">
        <v>69.936695999999998</v>
      </c>
      <c r="D891">
        <v>73.814441000000002</v>
      </c>
    </row>
    <row r="892" spans="1:4" x14ac:dyDescent="0.2">
      <c r="A892">
        <v>1188</v>
      </c>
      <c r="B892">
        <v>77.672055999999998</v>
      </c>
      <c r="C892">
        <v>69.948089999999993</v>
      </c>
      <c r="D892">
        <v>73.810073000000003</v>
      </c>
    </row>
    <row r="893" spans="1:4" x14ac:dyDescent="0.2">
      <c r="A893">
        <v>1189</v>
      </c>
      <c r="B893">
        <v>77.652019999999993</v>
      </c>
      <c r="C893">
        <v>69.959449000000006</v>
      </c>
      <c r="D893">
        <v>73.805734999999999</v>
      </c>
    </row>
    <row r="894" spans="1:4" x14ac:dyDescent="0.2">
      <c r="A894">
        <v>1190</v>
      </c>
      <c r="B894">
        <v>77.632075</v>
      </c>
      <c r="C894">
        <v>69.970772999999994</v>
      </c>
      <c r="D894">
        <v>73.801423999999997</v>
      </c>
    </row>
    <row r="895" spans="1:4" x14ac:dyDescent="0.2">
      <c r="A895">
        <v>1191</v>
      </c>
      <c r="B895">
        <v>77.612222000000003</v>
      </c>
      <c r="C895">
        <v>69.982062999999997</v>
      </c>
      <c r="D895">
        <v>73.797143000000005</v>
      </c>
    </row>
    <row r="896" spans="1:4" x14ac:dyDescent="0.2">
      <c r="A896">
        <v>1192</v>
      </c>
      <c r="B896">
        <v>77.592460000000003</v>
      </c>
      <c r="C896">
        <v>69.993318000000002</v>
      </c>
      <c r="D896">
        <v>73.792889000000002</v>
      </c>
    </row>
    <row r="897" spans="1:4" x14ac:dyDescent="0.2">
      <c r="A897">
        <v>1193</v>
      </c>
      <c r="B897">
        <v>77.572789</v>
      </c>
      <c r="C897">
        <v>70.004538999999994</v>
      </c>
      <c r="D897">
        <v>73.788663999999997</v>
      </c>
    </row>
    <row r="898" spans="1:4" x14ac:dyDescent="0.2">
      <c r="A898">
        <v>1194</v>
      </c>
      <c r="B898">
        <v>77.553207999999998</v>
      </c>
      <c r="C898">
        <v>70.015726000000001</v>
      </c>
      <c r="D898">
        <v>73.784467000000006</v>
      </c>
    </row>
    <row r="899" spans="1:4" x14ac:dyDescent="0.2">
      <c r="A899">
        <v>1195</v>
      </c>
      <c r="B899">
        <v>77.533717999999993</v>
      </c>
      <c r="C899">
        <v>70.026880000000006</v>
      </c>
      <c r="D899">
        <v>73.780298999999999</v>
      </c>
    </row>
    <row r="900" spans="1:4" x14ac:dyDescent="0.2">
      <c r="A900">
        <v>1196</v>
      </c>
      <c r="B900">
        <v>77.514319</v>
      </c>
      <c r="C900">
        <v>70.037998999999999</v>
      </c>
      <c r="D900">
        <v>73.776159000000007</v>
      </c>
    </row>
    <row r="901" spans="1:4" x14ac:dyDescent="0.2">
      <c r="A901">
        <v>1197</v>
      </c>
      <c r="B901">
        <v>77.495008999999996</v>
      </c>
      <c r="C901">
        <v>70.049086000000003</v>
      </c>
      <c r="D901">
        <v>73.772047000000001</v>
      </c>
    </row>
    <row r="902" spans="1:4" x14ac:dyDescent="0.2">
      <c r="A902">
        <v>1198</v>
      </c>
      <c r="B902">
        <v>77.475789000000006</v>
      </c>
      <c r="C902">
        <v>70.060137999999995</v>
      </c>
      <c r="D902">
        <v>73.767964000000006</v>
      </c>
    </row>
    <row r="903" spans="1:4" x14ac:dyDescent="0.2">
      <c r="A903">
        <v>1199</v>
      </c>
      <c r="B903">
        <v>77.456658000000004</v>
      </c>
      <c r="C903">
        <v>70.071157999999997</v>
      </c>
      <c r="D903">
        <v>73.763908000000001</v>
      </c>
    </row>
    <row r="904" spans="1:4" x14ac:dyDescent="0.2">
      <c r="A904">
        <v>1200</v>
      </c>
      <c r="B904">
        <v>77.437617000000003</v>
      </c>
      <c r="C904">
        <v>70.082144999999997</v>
      </c>
      <c r="D904">
        <v>73.759880999999993</v>
      </c>
    </row>
    <row r="905" spans="1:4" x14ac:dyDescent="0.2">
      <c r="A905">
        <v>1201</v>
      </c>
      <c r="B905">
        <v>77.418701999999996</v>
      </c>
      <c r="C905">
        <v>70.093174000000005</v>
      </c>
      <c r="D905">
        <v>73.755938</v>
      </c>
    </row>
    <row r="906" spans="1:4" x14ac:dyDescent="0.2">
      <c r="A906">
        <v>1202</v>
      </c>
      <c r="B906">
        <v>77.399876000000006</v>
      </c>
      <c r="C906">
        <v>70.104169999999996</v>
      </c>
      <c r="D906">
        <v>73.752022999999994</v>
      </c>
    </row>
    <row r="907" spans="1:4" x14ac:dyDescent="0.2">
      <c r="A907">
        <v>1203</v>
      </c>
      <c r="B907">
        <v>77.381138000000007</v>
      </c>
      <c r="C907">
        <v>70.115133</v>
      </c>
      <c r="D907">
        <v>73.748136000000002</v>
      </c>
    </row>
    <row r="908" spans="1:4" x14ac:dyDescent="0.2">
      <c r="A908">
        <v>1204</v>
      </c>
      <c r="B908">
        <v>77.362487999999999</v>
      </c>
      <c r="C908">
        <v>70.126064</v>
      </c>
      <c r="D908">
        <v>73.744275999999999</v>
      </c>
    </row>
    <row r="909" spans="1:4" x14ac:dyDescent="0.2">
      <c r="A909">
        <v>1205</v>
      </c>
      <c r="B909">
        <v>77.343925999999996</v>
      </c>
      <c r="C909">
        <v>70.136961999999997</v>
      </c>
      <c r="D909">
        <v>73.740443999999997</v>
      </c>
    </row>
    <row r="910" spans="1:4" x14ac:dyDescent="0.2">
      <c r="A910">
        <v>1206</v>
      </c>
      <c r="B910">
        <v>77.325451000000001</v>
      </c>
      <c r="C910">
        <v>70.147827000000007</v>
      </c>
      <c r="D910">
        <v>73.736638999999997</v>
      </c>
    </row>
    <row r="911" spans="1:4" x14ac:dyDescent="0.2">
      <c r="A911">
        <v>1207</v>
      </c>
      <c r="B911">
        <v>77.307063999999997</v>
      </c>
      <c r="C911">
        <v>70.158660999999995</v>
      </c>
      <c r="D911">
        <v>73.732861999999997</v>
      </c>
    </row>
    <row r="912" spans="1:4" x14ac:dyDescent="0.2">
      <c r="A912">
        <v>1208</v>
      </c>
      <c r="B912">
        <v>77.288764</v>
      </c>
      <c r="C912">
        <v>70.169462999999993</v>
      </c>
      <c r="D912">
        <v>73.729112999999998</v>
      </c>
    </row>
    <row r="913" spans="1:4" x14ac:dyDescent="0.2">
      <c r="A913">
        <v>1209</v>
      </c>
      <c r="B913">
        <v>77.27055</v>
      </c>
      <c r="C913">
        <v>70.180232000000004</v>
      </c>
      <c r="D913">
        <v>73.725391000000002</v>
      </c>
    </row>
    <row r="914" spans="1:4" x14ac:dyDescent="0.2">
      <c r="A914">
        <v>1210</v>
      </c>
      <c r="B914">
        <v>77.252424000000005</v>
      </c>
      <c r="C914">
        <v>70.190971000000005</v>
      </c>
      <c r="D914">
        <v>73.721697000000006</v>
      </c>
    </row>
    <row r="915" spans="1:4" x14ac:dyDescent="0.2">
      <c r="A915">
        <v>1211</v>
      </c>
      <c r="B915">
        <v>77.234382999999994</v>
      </c>
      <c r="C915">
        <v>70.201678000000001</v>
      </c>
      <c r="D915">
        <v>73.718029999999999</v>
      </c>
    </row>
    <row r="916" spans="1:4" x14ac:dyDescent="0.2">
      <c r="A916">
        <v>1212</v>
      </c>
      <c r="B916">
        <v>77.216429000000005</v>
      </c>
      <c r="C916">
        <v>70.212354000000005</v>
      </c>
      <c r="D916">
        <v>73.714391000000006</v>
      </c>
    </row>
    <row r="917" spans="1:4" x14ac:dyDescent="0.2">
      <c r="A917">
        <v>1213</v>
      </c>
      <c r="B917">
        <v>77.198560000000001</v>
      </c>
      <c r="C917">
        <v>70.222998000000004</v>
      </c>
      <c r="D917">
        <v>73.710779000000002</v>
      </c>
    </row>
    <row r="918" spans="1:4" x14ac:dyDescent="0.2">
      <c r="A918">
        <v>1214</v>
      </c>
      <c r="B918">
        <v>77.180778000000004</v>
      </c>
      <c r="C918">
        <v>70.233611999999994</v>
      </c>
      <c r="D918">
        <v>73.707194999999999</v>
      </c>
    </row>
    <row r="919" spans="1:4" x14ac:dyDescent="0.2">
      <c r="A919">
        <v>1215</v>
      </c>
      <c r="B919">
        <v>77.163079999999994</v>
      </c>
      <c r="C919">
        <v>70.244196000000002</v>
      </c>
      <c r="D919">
        <v>73.703637999999998</v>
      </c>
    </row>
    <row r="920" spans="1:4" x14ac:dyDescent="0.2">
      <c r="A920">
        <v>1216</v>
      </c>
      <c r="B920">
        <v>77.145467999999994</v>
      </c>
      <c r="C920">
        <v>70.254748000000006</v>
      </c>
      <c r="D920">
        <v>73.700108</v>
      </c>
    </row>
    <row r="921" spans="1:4" x14ac:dyDescent="0.2">
      <c r="A921">
        <v>1217</v>
      </c>
      <c r="B921">
        <v>77.127941000000007</v>
      </c>
      <c r="C921">
        <v>70.265270999999998</v>
      </c>
      <c r="D921">
        <v>73.696606000000003</v>
      </c>
    </row>
    <row r="922" spans="1:4" x14ac:dyDescent="0.2">
      <c r="A922">
        <v>1218</v>
      </c>
      <c r="B922">
        <v>77.110498000000007</v>
      </c>
      <c r="C922">
        <v>70.275762999999998</v>
      </c>
      <c r="D922">
        <v>73.693130999999994</v>
      </c>
    </row>
    <row r="923" spans="1:4" x14ac:dyDescent="0.2">
      <c r="A923">
        <v>1219</v>
      </c>
      <c r="B923">
        <v>77.093140000000005</v>
      </c>
      <c r="C923">
        <v>70.286225999999999</v>
      </c>
      <c r="D923">
        <v>73.689683000000002</v>
      </c>
    </row>
    <row r="924" spans="1:4" x14ac:dyDescent="0.2">
      <c r="A924">
        <v>1220</v>
      </c>
      <c r="B924">
        <v>77.075866000000005</v>
      </c>
      <c r="C924">
        <v>70.296659000000005</v>
      </c>
      <c r="D924">
        <v>73.686262999999997</v>
      </c>
    </row>
    <row r="925" spans="1:4" x14ac:dyDescent="0.2">
      <c r="A925">
        <v>1221</v>
      </c>
      <c r="B925">
        <v>77.058677000000003</v>
      </c>
      <c r="C925">
        <v>70.307062000000002</v>
      </c>
      <c r="D925">
        <v>73.682868999999997</v>
      </c>
    </row>
    <row r="926" spans="1:4" x14ac:dyDescent="0.2">
      <c r="A926">
        <v>1222</v>
      </c>
      <c r="B926">
        <v>77.041569999999993</v>
      </c>
      <c r="C926">
        <v>70.317436000000001</v>
      </c>
      <c r="D926">
        <v>73.679502999999997</v>
      </c>
    </row>
    <row r="927" spans="1:4" x14ac:dyDescent="0.2">
      <c r="A927">
        <v>1223</v>
      </c>
      <c r="B927">
        <v>77.024547999999996</v>
      </c>
      <c r="C927">
        <v>70.327780000000004</v>
      </c>
      <c r="D927">
        <v>73.676164</v>
      </c>
    </row>
    <row r="928" spans="1:4" x14ac:dyDescent="0.2">
      <c r="A928">
        <v>1224</v>
      </c>
      <c r="B928">
        <v>77.007608000000005</v>
      </c>
      <c r="C928">
        <v>70.338095999999993</v>
      </c>
      <c r="D928">
        <v>73.672852000000006</v>
      </c>
    </row>
    <row r="929" spans="1:4" x14ac:dyDescent="0.2">
      <c r="A929">
        <v>1225</v>
      </c>
      <c r="B929">
        <v>76.990752000000001</v>
      </c>
      <c r="C929">
        <v>70.348382000000001</v>
      </c>
      <c r="D929">
        <v>73.669567000000001</v>
      </c>
    </row>
    <row r="930" spans="1:4" x14ac:dyDescent="0.2">
      <c r="A930">
        <v>1226</v>
      </c>
      <c r="B930">
        <v>76.973979</v>
      </c>
      <c r="C930">
        <v>70.358639999999994</v>
      </c>
      <c r="D930">
        <v>73.666308999999998</v>
      </c>
    </row>
    <row r="931" spans="1:4" x14ac:dyDescent="0.2">
      <c r="A931">
        <v>1227</v>
      </c>
      <c r="B931">
        <v>76.957288000000005</v>
      </c>
      <c r="C931">
        <v>70.368870000000001</v>
      </c>
      <c r="D931">
        <v>73.663078999999996</v>
      </c>
    </row>
    <row r="932" spans="1:4" x14ac:dyDescent="0.2">
      <c r="A932">
        <v>1228</v>
      </c>
      <c r="B932">
        <v>76.940679000000003</v>
      </c>
      <c r="C932">
        <v>70.379070999999996</v>
      </c>
      <c r="D932">
        <v>73.659875</v>
      </c>
    </row>
    <row r="933" spans="1:4" x14ac:dyDescent="0.2">
      <c r="A933">
        <v>1229</v>
      </c>
      <c r="B933">
        <v>76.924153000000004</v>
      </c>
      <c r="C933">
        <v>70.389242999999993</v>
      </c>
      <c r="D933">
        <v>73.656698000000006</v>
      </c>
    </row>
    <row r="934" spans="1:4" x14ac:dyDescent="0.2">
      <c r="A934">
        <v>1230</v>
      </c>
      <c r="B934">
        <v>76.907708</v>
      </c>
      <c r="C934">
        <v>70.399388000000002</v>
      </c>
      <c r="D934">
        <v>73.653548000000001</v>
      </c>
    </row>
    <row r="935" spans="1:4" x14ac:dyDescent="0.2">
      <c r="A935">
        <v>1231</v>
      </c>
      <c r="B935">
        <v>76.891345000000001</v>
      </c>
      <c r="C935">
        <v>70.409504999999996</v>
      </c>
      <c r="D935">
        <v>73.650424999999998</v>
      </c>
    </row>
    <row r="936" spans="1:4" x14ac:dyDescent="0.2">
      <c r="A936">
        <v>1232</v>
      </c>
      <c r="B936">
        <v>76.875062999999997</v>
      </c>
      <c r="C936">
        <v>70.419595000000001</v>
      </c>
      <c r="D936">
        <v>73.647328999999999</v>
      </c>
    </row>
    <row r="937" spans="1:4" x14ac:dyDescent="0.2">
      <c r="A937">
        <v>1233</v>
      </c>
      <c r="B937">
        <v>76.858862999999999</v>
      </c>
      <c r="C937">
        <v>70.429655999999994</v>
      </c>
      <c r="D937">
        <v>73.644260000000003</v>
      </c>
    </row>
    <row r="938" spans="1:4" x14ac:dyDescent="0.2">
      <c r="A938">
        <v>1234</v>
      </c>
      <c r="B938">
        <v>76.842742999999999</v>
      </c>
      <c r="C938">
        <v>70.439690999999996</v>
      </c>
      <c r="D938">
        <v>73.641216999999997</v>
      </c>
    </row>
    <row r="939" spans="1:4" x14ac:dyDescent="0.2">
      <c r="A939">
        <v>1235</v>
      </c>
      <c r="B939">
        <v>76.826704000000007</v>
      </c>
      <c r="C939">
        <v>70.449697999999998</v>
      </c>
      <c r="D939">
        <v>73.638200999999995</v>
      </c>
    </row>
    <row r="940" spans="1:4" x14ac:dyDescent="0.2">
      <c r="A940">
        <v>1236</v>
      </c>
      <c r="B940">
        <v>76.810745999999995</v>
      </c>
      <c r="C940">
        <v>70.459677999999997</v>
      </c>
      <c r="D940">
        <v>73.635211999999996</v>
      </c>
    </row>
    <row r="941" spans="1:4" x14ac:dyDescent="0.2">
      <c r="A941">
        <v>1237</v>
      </c>
      <c r="B941">
        <v>76.794867999999994</v>
      </c>
      <c r="C941">
        <v>70.469632000000004</v>
      </c>
      <c r="D941">
        <v>73.632249999999999</v>
      </c>
    </row>
    <row r="942" spans="1:4" x14ac:dyDescent="0.2">
      <c r="A942">
        <v>1238</v>
      </c>
      <c r="B942">
        <v>76.779070000000004</v>
      </c>
      <c r="C942">
        <v>70.479557999999997</v>
      </c>
      <c r="D942">
        <v>73.629313999999994</v>
      </c>
    </row>
    <row r="943" spans="1:4" x14ac:dyDescent="0.2">
      <c r="A943">
        <v>1239</v>
      </c>
      <c r="B943">
        <v>76.763351</v>
      </c>
      <c r="C943">
        <v>70.489458999999997</v>
      </c>
      <c r="D943">
        <v>73.626405000000005</v>
      </c>
    </row>
    <row r="944" spans="1:4" x14ac:dyDescent="0.2">
      <c r="A944">
        <v>1240</v>
      </c>
      <c r="B944">
        <v>76.747712000000007</v>
      </c>
      <c r="C944">
        <v>70.499332999999993</v>
      </c>
      <c r="D944">
        <v>73.623523000000006</v>
      </c>
    </row>
    <row r="945" spans="1:4" x14ac:dyDescent="0.2">
      <c r="A945">
        <v>1241</v>
      </c>
      <c r="B945">
        <v>76.732152999999997</v>
      </c>
      <c r="C945">
        <v>70.509180000000001</v>
      </c>
      <c r="D945">
        <v>73.620666999999997</v>
      </c>
    </row>
    <row r="946" spans="1:4" x14ac:dyDescent="0.2">
      <c r="A946">
        <v>1242</v>
      </c>
      <c r="B946">
        <v>76.716672000000003</v>
      </c>
      <c r="C946">
        <v>70.519002</v>
      </c>
      <c r="D946">
        <v>73.617836999999994</v>
      </c>
    </row>
    <row r="947" spans="1:4" x14ac:dyDescent="0.2">
      <c r="A947">
        <v>1243</v>
      </c>
      <c r="B947">
        <v>76.701271000000006</v>
      </c>
      <c r="C947">
        <v>70.528797999999995</v>
      </c>
      <c r="D947">
        <v>73.615033999999994</v>
      </c>
    </row>
    <row r="948" spans="1:4" x14ac:dyDescent="0.2">
      <c r="A948">
        <v>1244</v>
      </c>
      <c r="B948">
        <v>76.685947999999996</v>
      </c>
      <c r="C948">
        <v>70.538567999999998</v>
      </c>
      <c r="D948">
        <v>73.612257999999997</v>
      </c>
    </row>
    <row r="949" spans="1:4" x14ac:dyDescent="0.2">
      <c r="A949">
        <v>1245</v>
      </c>
      <c r="B949">
        <v>76.670703000000003</v>
      </c>
      <c r="C949">
        <v>70.548312999999993</v>
      </c>
      <c r="D949">
        <v>73.609508000000005</v>
      </c>
    </row>
    <row r="950" spans="1:4" x14ac:dyDescent="0.2">
      <c r="A950">
        <v>1246</v>
      </c>
      <c r="B950">
        <v>76.655535999999998</v>
      </c>
      <c r="C950">
        <v>70.558031999999997</v>
      </c>
      <c r="D950">
        <v>73.606784000000005</v>
      </c>
    </row>
    <row r="951" spans="1:4" x14ac:dyDescent="0.2">
      <c r="A951">
        <v>1247</v>
      </c>
      <c r="B951">
        <v>76.640448000000006</v>
      </c>
      <c r="C951">
        <v>70.567725999999993</v>
      </c>
      <c r="D951">
        <v>73.604087000000007</v>
      </c>
    </row>
    <row r="952" spans="1:4" x14ac:dyDescent="0.2">
      <c r="A952">
        <v>1248</v>
      </c>
      <c r="B952">
        <v>76.625437000000005</v>
      </c>
      <c r="C952">
        <v>70.577394999999996</v>
      </c>
      <c r="D952">
        <v>73.601416</v>
      </c>
    </row>
    <row r="953" spans="1:4" x14ac:dyDescent="0.2">
      <c r="A953">
        <v>1249</v>
      </c>
      <c r="B953">
        <v>76.610502999999994</v>
      </c>
      <c r="C953">
        <v>70.587039000000004</v>
      </c>
      <c r="D953">
        <v>73.598770999999999</v>
      </c>
    </row>
    <row r="954" spans="1:4" x14ac:dyDescent="0.2">
      <c r="A954">
        <v>1250</v>
      </c>
      <c r="B954">
        <v>76.595647</v>
      </c>
      <c r="C954">
        <v>70.596659000000002</v>
      </c>
      <c r="D954">
        <v>73.596153000000001</v>
      </c>
    </row>
    <row r="955" spans="1:4" x14ac:dyDescent="0.2">
      <c r="A955">
        <v>1251</v>
      </c>
      <c r="B955">
        <v>76.580867999999995</v>
      </c>
      <c r="C955">
        <v>70.606252999999995</v>
      </c>
      <c r="D955">
        <v>73.593560999999994</v>
      </c>
    </row>
    <row r="956" spans="1:4" x14ac:dyDescent="0.2">
      <c r="A956">
        <v>1252</v>
      </c>
      <c r="B956">
        <v>76.566164999999998</v>
      </c>
      <c r="C956">
        <v>70.615824000000003</v>
      </c>
      <c r="D956">
        <v>73.590993999999995</v>
      </c>
    </row>
    <row r="957" spans="1:4" x14ac:dyDescent="0.2">
      <c r="A957">
        <v>1253</v>
      </c>
      <c r="B957">
        <v>76.551539000000005</v>
      </c>
      <c r="C957">
        <v>70.625370000000004</v>
      </c>
      <c r="D957">
        <v>73.588454999999996</v>
      </c>
    </row>
    <row r="958" spans="1:4" x14ac:dyDescent="0.2">
      <c r="A958">
        <v>1254</v>
      </c>
      <c r="B958">
        <v>76.536990000000003</v>
      </c>
      <c r="C958">
        <v>70.634891999999994</v>
      </c>
      <c r="D958">
        <v>73.585941000000005</v>
      </c>
    </row>
    <row r="959" spans="1:4" x14ac:dyDescent="0.2">
      <c r="A959">
        <v>1255</v>
      </c>
      <c r="B959">
        <v>76.522515999999996</v>
      </c>
      <c r="C959">
        <v>70.644390000000001</v>
      </c>
      <c r="D959">
        <v>73.583453000000006</v>
      </c>
    </row>
    <row r="960" spans="1:4" x14ac:dyDescent="0.2">
      <c r="A960">
        <v>1256</v>
      </c>
      <c r="B960">
        <v>76.508117999999996</v>
      </c>
      <c r="C960">
        <v>70.653863999999999</v>
      </c>
      <c r="D960">
        <v>73.580990999999997</v>
      </c>
    </row>
    <row r="961" spans="1:4" x14ac:dyDescent="0.2">
      <c r="A961">
        <v>1257</v>
      </c>
      <c r="B961">
        <v>76.493807000000004</v>
      </c>
      <c r="C961">
        <v>70.663352000000003</v>
      </c>
      <c r="D961">
        <v>73.578579000000005</v>
      </c>
    </row>
    <row r="962" spans="1:4" x14ac:dyDescent="0.2">
      <c r="A962">
        <v>1258</v>
      </c>
      <c r="B962">
        <v>76.479569999999995</v>
      </c>
      <c r="C962">
        <v>70.672815999999997</v>
      </c>
      <c r="D962">
        <v>73.576193000000004</v>
      </c>
    </row>
    <row r="963" spans="1:4" x14ac:dyDescent="0.2">
      <c r="A963">
        <v>1259</v>
      </c>
      <c r="B963">
        <v>76.465406999999999</v>
      </c>
      <c r="C963">
        <v>70.682257000000007</v>
      </c>
      <c r="D963">
        <v>73.573831999999996</v>
      </c>
    </row>
    <row r="964" spans="1:4" x14ac:dyDescent="0.2">
      <c r="A964">
        <v>1260</v>
      </c>
      <c r="B964">
        <v>76.451318999999998</v>
      </c>
      <c r="C964">
        <v>70.691674000000006</v>
      </c>
      <c r="D964">
        <v>73.571496999999994</v>
      </c>
    </row>
    <row r="965" spans="1:4" x14ac:dyDescent="0.2">
      <c r="A965">
        <v>1261</v>
      </c>
      <c r="B965">
        <v>76.437304999999995</v>
      </c>
      <c r="C965">
        <v>70.701068000000006</v>
      </c>
      <c r="D965">
        <v>73.569186999999999</v>
      </c>
    </row>
    <row r="966" spans="1:4" x14ac:dyDescent="0.2">
      <c r="A966">
        <v>1262</v>
      </c>
      <c r="B966">
        <v>76.423366000000001</v>
      </c>
      <c r="C966">
        <v>70.710438999999994</v>
      </c>
      <c r="D966">
        <v>73.566901999999999</v>
      </c>
    </row>
    <row r="967" spans="1:4" x14ac:dyDescent="0.2">
      <c r="A967">
        <v>1263</v>
      </c>
      <c r="B967">
        <v>76.409498999999997</v>
      </c>
      <c r="C967">
        <v>70.719786999999997</v>
      </c>
      <c r="D967">
        <v>73.564643000000004</v>
      </c>
    </row>
    <row r="968" spans="1:4" x14ac:dyDescent="0.2">
      <c r="A968">
        <v>1264</v>
      </c>
      <c r="B968">
        <v>76.395706000000004</v>
      </c>
      <c r="C968">
        <v>70.729112000000001</v>
      </c>
      <c r="D968">
        <v>73.562409000000002</v>
      </c>
    </row>
    <row r="969" spans="1:4" x14ac:dyDescent="0.2">
      <c r="A969">
        <v>1265</v>
      </c>
      <c r="B969">
        <v>76.381986999999995</v>
      </c>
      <c r="C969">
        <v>70.738414000000006</v>
      </c>
      <c r="D969">
        <v>73.560201000000006</v>
      </c>
    </row>
    <row r="970" spans="1:4" x14ac:dyDescent="0.2">
      <c r="A970">
        <v>1266</v>
      </c>
      <c r="B970">
        <v>76.368340000000003</v>
      </c>
      <c r="C970">
        <v>70.747694999999993</v>
      </c>
      <c r="D970">
        <v>73.558017000000007</v>
      </c>
    </row>
    <row r="971" spans="1:4" x14ac:dyDescent="0.2">
      <c r="A971">
        <v>1267</v>
      </c>
      <c r="B971">
        <v>76.354766999999995</v>
      </c>
      <c r="C971">
        <v>70.756951999999998</v>
      </c>
      <c r="D971">
        <v>73.555858999999998</v>
      </c>
    </row>
    <row r="972" spans="1:4" x14ac:dyDescent="0.2">
      <c r="A972">
        <v>1268</v>
      </c>
      <c r="B972">
        <v>76.341266000000005</v>
      </c>
      <c r="C972">
        <v>70.766188</v>
      </c>
      <c r="D972">
        <v>73.553726999999995</v>
      </c>
    </row>
    <row r="973" spans="1:4" x14ac:dyDescent="0.2">
      <c r="A973">
        <v>1269</v>
      </c>
      <c r="B973">
        <v>76.327837000000002</v>
      </c>
      <c r="C973">
        <v>70.775401000000002</v>
      </c>
      <c r="D973">
        <v>73.551619000000002</v>
      </c>
    </row>
    <row r="974" spans="1:4" x14ac:dyDescent="0.2">
      <c r="A974">
        <v>1270</v>
      </c>
      <c r="B974">
        <v>76.314480000000003</v>
      </c>
      <c r="C974">
        <v>70.784593000000001</v>
      </c>
      <c r="D974">
        <v>73.549536000000003</v>
      </c>
    </row>
    <row r="975" spans="1:4" x14ac:dyDescent="0.2">
      <c r="A975">
        <v>1271</v>
      </c>
      <c r="B975">
        <v>76.301195000000007</v>
      </c>
      <c r="C975">
        <v>70.793762000000001</v>
      </c>
      <c r="D975">
        <v>73.547478999999996</v>
      </c>
    </row>
    <row r="976" spans="1:4" x14ac:dyDescent="0.2">
      <c r="A976">
        <v>1272</v>
      </c>
      <c r="B976">
        <v>76.287982</v>
      </c>
      <c r="C976">
        <v>70.802910999999995</v>
      </c>
      <c r="D976">
        <v>73.545445999999998</v>
      </c>
    </row>
    <row r="977" spans="1:4" x14ac:dyDescent="0.2">
      <c r="A977">
        <v>1273</v>
      </c>
      <c r="B977">
        <v>76.274840999999995</v>
      </c>
      <c r="C977">
        <v>70.812037000000004</v>
      </c>
      <c r="D977">
        <v>73.543439000000006</v>
      </c>
    </row>
    <row r="978" spans="1:4" x14ac:dyDescent="0.2">
      <c r="A978">
        <v>1274</v>
      </c>
      <c r="B978">
        <v>76.261769999999999</v>
      </c>
      <c r="C978">
        <v>70.821141999999995</v>
      </c>
      <c r="D978">
        <v>73.541455999999997</v>
      </c>
    </row>
    <row r="979" spans="1:4" x14ac:dyDescent="0.2">
      <c r="A979">
        <v>1275</v>
      </c>
      <c r="B979">
        <v>76.248771000000005</v>
      </c>
      <c r="C979">
        <v>70.830225999999996</v>
      </c>
      <c r="D979">
        <v>73.539499000000006</v>
      </c>
    </row>
    <row r="980" spans="1:4" x14ac:dyDescent="0.2">
      <c r="A980">
        <v>1276</v>
      </c>
      <c r="B980">
        <v>76.235843000000003</v>
      </c>
      <c r="C980">
        <v>70.839288999999994</v>
      </c>
      <c r="D980">
        <v>73.537565999999998</v>
      </c>
    </row>
    <row r="981" spans="1:4" x14ac:dyDescent="0.2">
      <c r="A981">
        <v>1277</v>
      </c>
      <c r="B981">
        <v>76.222984999999994</v>
      </c>
      <c r="C981">
        <v>70.848331000000002</v>
      </c>
      <c r="D981">
        <v>73.535657999999998</v>
      </c>
    </row>
    <row r="982" spans="1:4" x14ac:dyDescent="0.2">
      <c r="A982">
        <v>1278</v>
      </c>
      <c r="B982">
        <v>76.210196999999994</v>
      </c>
      <c r="C982">
        <v>70.857353000000003</v>
      </c>
      <c r="D982">
        <v>73.533775000000006</v>
      </c>
    </row>
    <row r="983" spans="1:4" x14ac:dyDescent="0.2">
      <c r="A983">
        <v>1279</v>
      </c>
      <c r="B983">
        <v>76.197479999999999</v>
      </c>
      <c r="C983">
        <v>70.866353000000004</v>
      </c>
      <c r="D983">
        <v>73.531917000000007</v>
      </c>
    </row>
    <row r="984" spans="1:4" x14ac:dyDescent="0.2">
      <c r="A984">
        <v>1280</v>
      </c>
      <c r="B984">
        <v>76.184832999999998</v>
      </c>
      <c r="C984">
        <v>70.875332999999998</v>
      </c>
      <c r="D984">
        <v>73.530083000000005</v>
      </c>
    </row>
    <row r="985" spans="1:4" x14ac:dyDescent="0.2">
      <c r="A985">
        <v>1281</v>
      </c>
      <c r="B985">
        <v>76.172255000000007</v>
      </c>
      <c r="C985">
        <v>70.884293</v>
      </c>
      <c r="D985">
        <v>73.528273999999996</v>
      </c>
    </row>
    <row r="986" spans="1:4" x14ac:dyDescent="0.2">
      <c r="A986">
        <v>1282</v>
      </c>
      <c r="B986">
        <v>76.159746999999996</v>
      </c>
      <c r="C986">
        <v>70.893231999999998</v>
      </c>
      <c r="D986">
        <v>73.526489999999995</v>
      </c>
    </row>
    <row r="987" spans="1:4" x14ac:dyDescent="0.2">
      <c r="A987">
        <v>1283</v>
      </c>
      <c r="B987">
        <v>76.147309000000007</v>
      </c>
      <c r="C987">
        <v>70.902151000000003</v>
      </c>
      <c r="D987">
        <v>73.524730000000005</v>
      </c>
    </row>
    <row r="988" spans="1:4" x14ac:dyDescent="0.2">
      <c r="A988">
        <v>1284</v>
      </c>
      <c r="B988">
        <v>76.134939000000003</v>
      </c>
      <c r="C988">
        <v>70.911050000000003</v>
      </c>
      <c r="D988">
        <v>73.522994999999995</v>
      </c>
    </row>
    <row r="989" spans="1:4" x14ac:dyDescent="0.2">
      <c r="A989">
        <v>1285</v>
      </c>
      <c r="B989">
        <v>76.122637999999995</v>
      </c>
      <c r="C989">
        <v>70.919929999999994</v>
      </c>
      <c r="D989">
        <v>73.521283999999994</v>
      </c>
    </row>
    <row r="990" spans="1:4" x14ac:dyDescent="0.2">
      <c r="A990">
        <v>1286</v>
      </c>
      <c r="B990">
        <v>76.110405999999998</v>
      </c>
      <c r="C990">
        <v>70.928788999999995</v>
      </c>
      <c r="D990">
        <v>73.519598000000002</v>
      </c>
    </row>
    <row r="991" spans="1:4" x14ac:dyDescent="0.2">
      <c r="A991">
        <v>1287</v>
      </c>
      <c r="B991">
        <v>76.098241999999999</v>
      </c>
      <c r="C991">
        <v>70.937629000000001</v>
      </c>
      <c r="D991">
        <v>73.517936000000006</v>
      </c>
    </row>
    <row r="992" spans="1:4" x14ac:dyDescent="0.2">
      <c r="A992">
        <v>1288</v>
      </c>
      <c r="B992">
        <v>76.086146999999997</v>
      </c>
      <c r="C992">
        <v>70.946449999999999</v>
      </c>
      <c r="D992">
        <v>73.516299000000004</v>
      </c>
    </row>
    <row r="993" spans="1:4" x14ac:dyDescent="0.2">
      <c r="A993">
        <v>1289</v>
      </c>
      <c r="B993">
        <v>76.074119999999994</v>
      </c>
      <c r="C993">
        <v>70.955251000000004</v>
      </c>
      <c r="D993">
        <v>73.514685</v>
      </c>
    </row>
    <row r="994" spans="1:4" x14ac:dyDescent="0.2">
      <c r="A994">
        <v>1290</v>
      </c>
      <c r="B994">
        <v>76.062160000000006</v>
      </c>
      <c r="C994">
        <v>70.964033000000001</v>
      </c>
      <c r="D994">
        <v>73.513097000000002</v>
      </c>
    </row>
    <row r="995" spans="1:4" x14ac:dyDescent="0.2">
      <c r="A995">
        <v>1291</v>
      </c>
      <c r="B995">
        <v>76.050268000000003</v>
      </c>
      <c r="C995">
        <v>70.972796000000002</v>
      </c>
      <c r="D995">
        <v>73.511532000000003</v>
      </c>
    </row>
    <row r="996" spans="1:4" x14ac:dyDescent="0.2">
      <c r="A996">
        <v>1292</v>
      </c>
      <c r="B996">
        <v>76.038443999999998</v>
      </c>
      <c r="C996">
        <v>70.981539999999995</v>
      </c>
      <c r="D996">
        <v>73.509991999999997</v>
      </c>
    </row>
    <row r="997" spans="1:4" x14ac:dyDescent="0.2">
      <c r="A997">
        <v>1293</v>
      </c>
      <c r="B997">
        <v>76.026685999999998</v>
      </c>
      <c r="C997">
        <v>70.990266000000005</v>
      </c>
      <c r="D997">
        <v>73.508476000000002</v>
      </c>
    </row>
    <row r="998" spans="1:4" x14ac:dyDescent="0.2">
      <c r="A998">
        <v>1294</v>
      </c>
      <c r="B998">
        <v>76.014995999999996</v>
      </c>
      <c r="C998">
        <v>70.998971999999995</v>
      </c>
      <c r="D998">
        <v>73.506984000000003</v>
      </c>
    </row>
    <row r="999" spans="1:4" x14ac:dyDescent="0.2">
      <c r="A999">
        <v>1295</v>
      </c>
      <c r="B999">
        <v>76.003371999999999</v>
      </c>
      <c r="C999">
        <v>71.007660000000001</v>
      </c>
      <c r="D999">
        <v>73.505516</v>
      </c>
    </row>
    <row r="1000" spans="1:4" x14ac:dyDescent="0.2">
      <c r="A1000">
        <v>1296</v>
      </c>
      <c r="B1000">
        <v>75.991815000000003</v>
      </c>
      <c r="C1000">
        <v>71.016329999999996</v>
      </c>
      <c r="D1000">
        <v>73.504071999999994</v>
      </c>
    </row>
    <row r="1001" spans="1:4" x14ac:dyDescent="0.2">
      <c r="A1001">
        <v>1297</v>
      </c>
      <c r="B1001">
        <v>75.980323999999996</v>
      </c>
      <c r="C1001">
        <v>71.024980999999997</v>
      </c>
      <c r="D1001">
        <v>73.502651999999998</v>
      </c>
    </row>
    <row r="1002" spans="1:4" x14ac:dyDescent="0.2">
      <c r="A1002">
        <v>1298</v>
      </c>
      <c r="B1002">
        <v>75.968900000000005</v>
      </c>
      <c r="C1002">
        <v>71.033614</v>
      </c>
      <c r="D1002">
        <v>73.501256999999995</v>
      </c>
    </row>
    <row r="1003" spans="1:4" x14ac:dyDescent="0.2">
      <c r="A1003">
        <v>1299</v>
      </c>
      <c r="B1003">
        <v>75.957541000000006</v>
      </c>
      <c r="C1003">
        <v>71.042229000000006</v>
      </c>
      <c r="D1003">
        <v>73.499885000000006</v>
      </c>
    </row>
    <row r="1004" spans="1:4" x14ac:dyDescent="0.2">
      <c r="A1004">
        <v>1300</v>
      </c>
      <c r="B1004">
        <v>75.946247999999997</v>
      </c>
      <c r="C1004">
        <v>71.050826000000001</v>
      </c>
      <c r="D1004">
        <v>73.498536999999999</v>
      </c>
    </row>
    <row r="1005" spans="1:4" x14ac:dyDescent="0.2">
      <c r="A1005">
        <v>1301</v>
      </c>
      <c r="B1005">
        <v>75.934894</v>
      </c>
      <c r="C1005">
        <v>71.059112999999996</v>
      </c>
      <c r="D1005">
        <v>73.497003000000007</v>
      </c>
    </row>
    <row r="1006" spans="1:4" x14ac:dyDescent="0.2">
      <c r="A1006">
        <v>1302</v>
      </c>
      <c r="B1006">
        <v>75.923603999999997</v>
      </c>
      <c r="C1006">
        <v>71.067383000000007</v>
      </c>
      <c r="D1006">
        <v>73.495493999999994</v>
      </c>
    </row>
    <row r="1007" spans="1:4" x14ac:dyDescent="0.2">
      <c r="A1007">
        <v>1303</v>
      </c>
      <c r="B1007">
        <v>75.912379999999999</v>
      </c>
      <c r="C1007">
        <v>71.075637</v>
      </c>
      <c r="D1007">
        <v>73.494009000000005</v>
      </c>
    </row>
    <row r="1008" spans="1:4" x14ac:dyDescent="0.2">
      <c r="A1008">
        <v>1304</v>
      </c>
      <c r="B1008">
        <v>75.901219999999995</v>
      </c>
      <c r="C1008">
        <v>71.083876000000004</v>
      </c>
      <c r="D1008">
        <v>73.492547999999999</v>
      </c>
    </row>
    <row r="1009" spans="1:4" x14ac:dyDescent="0.2">
      <c r="A1009">
        <v>1305</v>
      </c>
      <c r="B1009">
        <v>75.890124999999998</v>
      </c>
      <c r="C1009">
        <v>71.092097999999993</v>
      </c>
      <c r="D1009">
        <v>73.491112000000001</v>
      </c>
    </row>
    <row r="1010" spans="1:4" x14ac:dyDescent="0.2">
      <c r="A1010">
        <v>1306</v>
      </c>
      <c r="B1010">
        <v>75.879093999999995</v>
      </c>
      <c r="C1010">
        <v>71.100303999999994</v>
      </c>
      <c r="D1010">
        <v>73.489699000000002</v>
      </c>
    </row>
    <row r="1011" spans="1:4" x14ac:dyDescent="0.2">
      <c r="A1011">
        <v>1307</v>
      </c>
      <c r="B1011">
        <v>75.868127000000001</v>
      </c>
      <c r="C1011">
        <v>71.108495000000005</v>
      </c>
      <c r="D1011">
        <v>73.488310999999996</v>
      </c>
    </row>
    <row r="1012" spans="1:4" x14ac:dyDescent="0.2">
      <c r="A1012">
        <v>1308</v>
      </c>
      <c r="B1012">
        <v>75.857224000000002</v>
      </c>
      <c r="C1012">
        <v>71.116669999999999</v>
      </c>
      <c r="D1012">
        <v>73.486947000000001</v>
      </c>
    </row>
    <row r="1013" spans="1:4" x14ac:dyDescent="0.2">
      <c r="A1013">
        <v>1309</v>
      </c>
      <c r="B1013">
        <v>75.846384999999998</v>
      </c>
      <c r="C1013">
        <v>71.124830000000003</v>
      </c>
      <c r="D1013">
        <v>73.485607000000002</v>
      </c>
    </row>
    <row r="1014" spans="1:4" x14ac:dyDescent="0.2">
      <c r="A1014">
        <v>1310</v>
      </c>
      <c r="B1014">
        <v>75.835609000000005</v>
      </c>
      <c r="C1014">
        <v>71.132974000000004</v>
      </c>
      <c r="D1014">
        <v>73.484290999999999</v>
      </c>
    </row>
    <row r="1015" spans="1:4" x14ac:dyDescent="0.2">
      <c r="A1015">
        <v>1311</v>
      </c>
      <c r="B1015">
        <v>75.824895999999995</v>
      </c>
      <c r="C1015">
        <v>71.141103000000001</v>
      </c>
      <c r="D1015">
        <v>73.482999000000007</v>
      </c>
    </row>
    <row r="1016" spans="1:4" x14ac:dyDescent="0.2">
      <c r="A1016">
        <v>1312</v>
      </c>
      <c r="B1016">
        <v>75.814246999999995</v>
      </c>
      <c r="C1016">
        <v>71.149215999999996</v>
      </c>
      <c r="D1016">
        <v>73.481730999999996</v>
      </c>
    </row>
    <row r="1017" spans="1:4" x14ac:dyDescent="0.2">
      <c r="A1017">
        <v>1313</v>
      </c>
      <c r="B1017">
        <v>75.803659999999994</v>
      </c>
      <c r="C1017">
        <v>71.157314999999997</v>
      </c>
      <c r="D1017">
        <v>73.480486999999997</v>
      </c>
    </row>
    <row r="1018" spans="1:4" x14ac:dyDescent="0.2">
      <c r="A1018">
        <v>1314</v>
      </c>
      <c r="B1018">
        <v>75.793136000000004</v>
      </c>
      <c r="C1018">
        <v>71.165397999999996</v>
      </c>
      <c r="D1018">
        <v>73.479266999999993</v>
      </c>
    </row>
    <row r="1019" spans="1:4" x14ac:dyDescent="0.2">
      <c r="A1019">
        <v>1315</v>
      </c>
      <c r="B1019">
        <v>75.782674</v>
      </c>
      <c r="C1019">
        <v>71.173467000000002</v>
      </c>
      <c r="D1019">
        <v>73.478070000000002</v>
      </c>
    </row>
    <row r="1020" spans="1:4" x14ac:dyDescent="0.2">
      <c r="A1020">
        <v>1316</v>
      </c>
      <c r="B1020">
        <v>75.772274999999993</v>
      </c>
      <c r="C1020">
        <v>71.181521000000004</v>
      </c>
      <c r="D1020">
        <v>73.476898000000006</v>
      </c>
    </row>
    <row r="1021" spans="1:4" x14ac:dyDescent="0.2">
      <c r="A1021">
        <v>1317</v>
      </c>
      <c r="B1021">
        <v>75.761937000000003</v>
      </c>
      <c r="C1021">
        <v>71.18956</v>
      </c>
      <c r="D1021">
        <v>73.475748999999993</v>
      </c>
    </row>
    <row r="1022" spans="1:4" x14ac:dyDescent="0.2">
      <c r="A1022">
        <v>1318</v>
      </c>
      <c r="B1022">
        <v>75.751661999999996</v>
      </c>
      <c r="C1022">
        <v>71.197585000000004</v>
      </c>
      <c r="D1022">
        <v>73.474622999999994</v>
      </c>
    </row>
    <row r="1023" spans="1:4" x14ac:dyDescent="0.2">
      <c r="A1023">
        <v>1319</v>
      </c>
      <c r="B1023">
        <v>75.741448000000005</v>
      </c>
      <c r="C1023">
        <v>71.205595000000002</v>
      </c>
      <c r="D1023">
        <v>73.473521000000005</v>
      </c>
    </row>
    <row r="1024" spans="1:4" x14ac:dyDescent="0.2">
      <c r="A1024">
        <v>1320</v>
      </c>
      <c r="B1024">
        <v>75.731295000000003</v>
      </c>
      <c r="C1024">
        <v>71.213590999999994</v>
      </c>
      <c r="D1024">
        <v>73.472442999999998</v>
      </c>
    </row>
    <row r="1025" spans="1:4" x14ac:dyDescent="0.2">
      <c r="A1025">
        <v>1321</v>
      </c>
      <c r="B1025">
        <v>75.721204</v>
      </c>
      <c r="C1025">
        <v>71.221571999999995</v>
      </c>
      <c r="D1025">
        <v>73.471388000000005</v>
      </c>
    </row>
    <row r="1026" spans="1:4" x14ac:dyDescent="0.2">
      <c r="A1026">
        <v>1322</v>
      </c>
      <c r="B1026">
        <v>75.711174</v>
      </c>
      <c r="C1026">
        <v>71.22954</v>
      </c>
      <c r="D1026">
        <v>73.470357000000007</v>
      </c>
    </row>
    <row r="1027" spans="1:4" x14ac:dyDescent="0.2">
      <c r="A1027">
        <v>1323</v>
      </c>
      <c r="B1027">
        <v>75.701205000000002</v>
      </c>
      <c r="C1027">
        <v>71.237493000000001</v>
      </c>
      <c r="D1027">
        <v>73.469348999999994</v>
      </c>
    </row>
    <row r="1028" spans="1:4" x14ac:dyDescent="0.2">
      <c r="A1028">
        <v>1324</v>
      </c>
      <c r="B1028">
        <v>75.691295999999994</v>
      </c>
      <c r="C1028">
        <v>71.245431999999994</v>
      </c>
      <c r="D1028">
        <v>73.468363999999994</v>
      </c>
    </row>
    <row r="1029" spans="1:4" x14ac:dyDescent="0.2">
      <c r="A1029">
        <v>1325</v>
      </c>
      <c r="B1029">
        <v>75.681448000000003</v>
      </c>
      <c r="C1029">
        <v>71.253358000000006</v>
      </c>
      <c r="D1029">
        <v>73.467403000000004</v>
      </c>
    </row>
    <row r="1030" spans="1:4" x14ac:dyDescent="0.2">
      <c r="A1030">
        <v>1326</v>
      </c>
      <c r="B1030">
        <v>75.671660000000003</v>
      </c>
      <c r="C1030">
        <v>71.261269999999996</v>
      </c>
      <c r="D1030">
        <v>73.466464999999999</v>
      </c>
    </row>
    <row r="1031" spans="1:4" x14ac:dyDescent="0.2">
      <c r="A1031">
        <v>1327</v>
      </c>
      <c r="B1031">
        <v>75.661931999999993</v>
      </c>
      <c r="C1031">
        <v>71.269167999999993</v>
      </c>
      <c r="D1031">
        <v>73.465549999999993</v>
      </c>
    </row>
    <row r="1032" spans="1:4" x14ac:dyDescent="0.2">
      <c r="A1032">
        <v>1328</v>
      </c>
      <c r="B1032">
        <v>75.652264000000002</v>
      </c>
      <c r="C1032">
        <v>71.277051999999998</v>
      </c>
      <c r="D1032">
        <v>73.464658</v>
      </c>
    </row>
    <row r="1033" spans="1:4" x14ac:dyDescent="0.2">
      <c r="A1033">
        <v>1329</v>
      </c>
      <c r="B1033">
        <v>75.642656000000002</v>
      </c>
      <c r="C1033">
        <v>71.284924000000004</v>
      </c>
      <c r="D1033">
        <v>73.463790000000003</v>
      </c>
    </row>
    <row r="1034" spans="1:4" x14ac:dyDescent="0.2">
      <c r="A1034">
        <v>1330</v>
      </c>
      <c r="B1034">
        <v>75.633106999999995</v>
      </c>
      <c r="C1034">
        <v>71.292781000000005</v>
      </c>
      <c r="D1034">
        <v>73.462943999999993</v>
      </c>
    </row>
    <row r="1035" spans="1:4" x14ac:dyDescent="0.2">
      <c r="A1035">
        <v>1331</v>
      </c>
      <c r="B1035">
        <v>75.623617999999993</v>
      </c>
      <c r="C1035">
        <v>71.300625999999994</v>
      </c>
      <c r="D1035">
        <v>73.462121999999994</v>
      </c>
    </row>
    <row r="1036" spans="1:4" x14ac:dyDescent="0.2">
      <c r="A1036">
        <v>1332</v>
      </c>
      <c r="B1036">
        <v>75.614187000000001</v>
      </c>
      <c r="C1036">
        <v>71.308457000000004</v>
      </c>
      <c r="D1036">
        <v>73.461321999999996</v>
      </c>
    </row>
    <row r="1037" spans="1:4" x14ac:dyDescent="0.2">
      <c r="A1037">
        <v>1333</v>
      </c>
      <c r="B1037">
        <v>75.604816</v>
      </c>
      <c r="C1037">
        <v>71.316275000000005</v>
      </c>
      <c r="D1037">
        <v>73.460545999999994</v>
      </c>
    </row>
    <row r="1038" spans="1:4" x14ac:dyDescent="0.2">
      <c r="A1038">
        <v>1334</v>
      </c>
      <c r="B1038">
        <v>75.595502999999994</v>
      </c>
      <c r="C1038">
        <v>71.324081000000007</v>
      </c>
      <c r="D1038">
        <v>73.459791999999993</v>
      </c>
    </row>
    <row r="1039" spans="1:4" x14ac:dyDescent="0.2">
      <c r="A1039">
        <v>1335</v>
      </c>
      <c r="B1039">
        <v>75.586248999999995</v>
      </c>
      <c r="C1039">
        <v>71.331873000000002</v>
      </c>
      <c r="D1039">
        <v>73.459061000000005</v>
      </c>
    </row>
    <row r="1040" spans="1:4" x14ac:dyDescent="0.2">
      <c r="A1040">
        <v>1336</v>
      </c>
      <c r="B1040">
        <v>75.577054000000004</v>
      </c>
      <c r="C1040">
        <v>71.339652999999998</v>
      </c>
      <c r="D1040">
        <v>73.458353000000002</v>
      </c>
    </row>
    <row r="1041" spans="1:4" x14ac:dyDescent="0.2">
      <c r="A1041">
        <v>1337</v>
      </c>
      <c r="B1041">
        <v>75.567915999999997</v>
      </c>
      <c r="C1041">
        <v>71.34742</v>
      </c>
      <c r="D1041">
        <v>73.457667999999998</v>
      </c>
    </row>
    <row r="1042" spans="1:4" x14ac:dyDescent="0.2">
      <c r="A1042">
        <v>1338</v>
      </c>
      <c r="B1042">
        <v>75.558835999999999</v>
      </c>
      <c r="C1042">
        <v>71.355174000000005</v>
      </c>
      <c r="D1042">
        <v>73.457004999999995</v>
      </c>
    </row>
    <row r="1043" spans="1:4" x14ac:dyDescent="0.2">
      <c r="A1043">
        <v>1339</v>
      </c>
      <c r="B1043">
        <v>75.549813999999998</v>
      </c>
      <c r="C1043">
        <v>71.362915999999998</v>
      </c>
      <c r="D1043">
        <v>73.456365000000005</v>
      </c>
    </row>
    <row r="1044" spans="1:4" x14ac:dyDescent="0.2">
      <c r="A1044">
        <v>1340</v>
      </c>
      <c r="B1044">
        <v>75.540850000000006</v>
      </c>
      <c r="C1044">
        <v>71.370645999999994</v>
      </c>
      <c r="D1044">
        <v>73.455748</v>
      </c>
    </row>
    <row r="1045" spans="1:4" x14ac:dyDescent="0.2">
      <c r="A1045">
        <v>1341</v>
      </c>
      <c r="B1045">
        <v>75.531942999999998</v>
      </c>
      <c r="C1045">
        <v>71.378362999999993</v>
      </c>
      <c r="D1045">
        <v>73.455152999999996</v>
      </c>
    </row>
    <row r="1046" spans="1:4" x14ac:dyDescent="0.2">
      <c r="A1046">
        <v>1342</v>
      </c>
      <c r="B1046">
        <v>75.523094</v>
      </c>
      <c r="C1046">
        <v>71.386067999999995</v>
      </c>
      <c r="D1046">
        <v>73.454581000000005</v>
      </c>
    </row>
    <row r="1047" spans="1:4" x14ac:dyDescent="0.2">
      <c r="A1047">
        <v>1343</v>
      </c>
      <c r="B1047">
        <v>75.514301000000003</v>
      </c>
      <c r="C1047">
        <v>71.39376</v>
      </c>
      <c r="D1047">
        <v>73.454031000000001</v>
      </c>
    </row>
    <row r="1048" spans="1:4" x14ac:dyDescent="0.2">
      <c r="A1048">
        <v>1344</v>
      </c>
      <c r="B1048">
        <v>75.505566000000002</v>
      </c>
      <c r="C1048">
        <v>71.401441000000005</v>
      </c>
      <c r="D1048">
        <v>73.453502999999998</v>
      </c>
    </row>
    <row r="1049" spans="1:4" x14ac:dyDescent="0.2">
      <c r="A1049">
        <v>1345</v>
      </c>
      <c r="B1049">
        <v>75.496886000000003</v>
      </c>
      <c r="C1049">
        <v>71.409109999999998</v>
      </c>
      <c r="D1049">
        <v>73.452997999999994</v>
      </c>
    </row>
    <row r="1050" spans="1:4" x14ac:dyDescent="0.2">
      <c r="A1050">
        <v>1346</v>
      </c>
      <c r="B1050">
        <v>75.488264000000001</v>
      </c>
      <c r="C1050">
        <v>71.416766999999993</v>
      </c>
      <c r="D1050">
        <v>73.452515000000005</v>
      </c>
    </row>
    <row r="1051" spans="1:4" x14ac:dyDescent="0.2">
      <c r="A1051">
        <v>1347</v>
      </c>
      <c r="B1051">
        <v>75.479697999999999</v>
      </c>
      <c r="C1051">
        <v>71.424412000000004</v>
      </c>
      <c r="D1051">
        <v>73.452055000000001</v>
      </c>
    </row>
    <row r="1052" spans="1:4" x14ac:dyDescent="0.2">
      <c r="A1052">
        <v>1348</v>
      </c>
      <c r="B1052">
        <v>75.471187</v>
      </c>
      <c r="C1052">
        <v>71.432046</v>
      </c>
      <c r="D1052">
        <v>73.451616000000001</v>
      </c>
    </row>
    <row r="1053" spans="1:4" x14ac:dyDescent="0.2">
      <c r="A1053">
        <v>1349</v>
      </c>
      <c r="B1053">
        <v>75.462733</v>
      </c>
      <c r="C1053">
        <v>71.439667</v>
      </c>
      <c r="D1053">
        <v>73.4512</v>
      </c>
    </row>
    <row r="1054" spans="1:4" x14ac:dyDescent="0.2">
      <c r="A1054">
        <v>1350</v>
      </c>
      <c r="B1054">
        <v>75.454335</v>
      </c>
      <c r="C1054">
        <v>71.447277999999997</v>
      </c>
      <c r="D1054">
        <v>73.450806</v>
      </c>
    </row>
    <row r="1055" spans="1:4" x14ac:dyDescent="0.2">
      <c r="A1055">
        <v>1351</v>
      </c>
      <c r="B1055">
        <v>75.445992000000004</v>
      </c>
      <c r="C1055">
        <v>71.454876999999996</v>
      </c>
      <c r="D1055">
        <v>73.450434000000001</v>
      </c>
    </row>
    <row r="1056" spans="1:4" x14ac:dyDescent="0.2">
      <c r="A1056">
        <v>1352</v>
      </c>
      <c r="B1056">
        <v>75.437703999999997</v>
      </c>
      <c r="C1056">
        <v>71.462463999999997</v>
      </c>
      <c r="D1056">
        <v>73.450084000000004</v>
      </c>
    </row>
    <row r="1057" spans="1:4" x14ac:dyDescent="0.2">
      <c r="A1057">
        <v>1353</v>
      </c>
      <c r="B1057">
        <v>75.429472000000004</v>
      </c>
      <c r="C1057">
        <v>71.470040999999995</v>
      </c>
      <c r="D1057">
        <v>73.449755999999994</v>
      </c>
    </row>
    <row r="1058" spans="1:4" x14ac:dyDescent="0.2">
      <c r="A1058">
        <v>1354</v>
      </c>
      <c r="B1058">
        <v>75.421294000000003</v>
      </c>
      <c r="C1058">
        <v>71.477605999999994</v>
      </c>
      <c r="D1058">
        <v>73.449449999999999</v>
      </c>
    </row>
    <row r="1059" spans="1:4" x14ac:dyDescent="0.2">
      <c r="A1059">
        <v>1355</v>
      </c>
      <c r="B1059">
        <v>75.413172000000003</v>
      </c>
      <c r="C1059">
        <v>71.485159999999993</v>
      </c>
      <c r="D1059">
        <v>73.449166000000005</v>
      </c>
    </row>
    <row r="1060" spans="1:4" x14ac:dyDescent="0.2">
      <c r="A1060">
        <v>1356</v>
      </c>
      <c r="B1060">
        <v>75.405103999999994</v>
      </c>
      <c r="C1060">
        <v>71.492703000000006</v>
      </c>
      <c r="D1060">
        <v>73.448903999999999</v>
      </c>
    </row>
    <row r="1061" spans="1:4" x14ac:dyDescent="0.2">
      <c r="A1061">
        <v>1357</v>
      </c>
      <c r="B1061">
        <v>75.397090000000006</v>
      </c>
      <c r="C1061">
        <v>71.500236000000001</v>
      </c>
      <c r="D1061">
        <v>73.448662999999996</v>
      </c>
    </row>
    <row r="1062" spans="1:4" x14ac:dyDescent="0.2">
      <c r="A1062">
        <v>1358</v>
      </c>
      <c r="B1062">
        <v>75.389131000000006</v>
      </c>
      <c r="C1062">
        <v>71.507756999999998</v>
      </c>
      <c r="D1062">
        <v>73.448443999999995</v>
      </c>
    </row>
    <row r="1063" spans="1:4" x14ac:dyDescent="0.2">
      <c r="A1063">
        <v>1359</v>
      </c>
      <c r="B1063">
        <v>75.381225999999998</v>
      </c>
      <c r="C1063">
        <v>71.515268000000006</v>
      </c>
      <c r="D1063">
        <v>73.448246999999995</v>
      </c>
    </row>
    <row r="1064" spans="1:4" x14ac:dyDescent="0.2">
      <c r="A1064">
        <v>1360</v>
      </c>
      <c r="B1064">
        <v>75.373374999999996</v>
      </c>
      <c r="C1064">
        <v>71.522767999999999</v>
      </c>
      <c r="D1064">
        <v>73.448071999999996</v>
      </c>
    </row>
    <row r="1065" spans="1:4" x14ac:dyDescent="0.2">
      <c r="A1065">
        <v>1361</v>
      </c>
      <c r="B1065">
        <v>75.365577999999999</v>
      </c>
      <c r="C1065">
        <v>71.530258000000003</v>
      </c>
      <c r="D1065">
        <v>73.447918000000001</v>
      </c>
    </row>
    <row r="1066" spans="1:4" x14ac:dyDescent="0.2">
      <c r="A1066">
        <v>1362</v>
      </c>
      <c r="B1066">
        <v>75.357833999999997</v>
      </c>
      <c r="C1066">
        <v>71.537737000000007</v>
      </c>
      <c r="D1066">
        <v>73.447784999999996</v>
      </c>
    </row>
    <row r="1067" spans="1:4" x14ac:dyDescent="0.2">
      <c r="A1067">
        <v>1363</v>
      </c>
      <c r="B1067">
        <v>75.350144</v>
      </c>
      <c r="C1067">
        <v>71.545204999999996</v>
      </c>
      <c r="D1067">
        <v>73.447674000000006</v>
      </c>
    </row>
    <row r="1068" spans="1:4" x14ac:dyDescent="0.2">
      <c r="A1068">
        <v>1364</v>
      </c>
      <c r="B1068">
        <v>75.342506</v>
      </c>
      <c r="C1068">
        <v>71.552663999999993</v>
      </c>
      <c r="D1068">
        <v>73.447585000000004</v>
      </c>
    </row>
    <row r="1069" spans="1:4" x14ac:dyDescent="0.2">
      <c r="A1069">
        <v>1365</v>
      </c>
      <c r="B1069">
        <v>75.334922000000006</v>
      </c>
      <c r="C1069">
        <v>71.560112000000004</v>
      </c>
      <c r="D1069">
        <v>73.447517000000005</v>
      </c>
    </row>
    <row r="1070" spans="1:4" x14ac:dyDescent="0.2">
      <c r="A1070">
        <v>1366</v>
      </c>
      <c r="B1070">
        <v>75.327391000000006</v>
      </c>
      <c r="C1070">
        <v>71.567549999999997</v>
      </c>
      <c r="D1070">
        <v>73.447469999999996</v>
      </c>
    </row>
    <row r="1071" spans="1:4" x14ac:dyDescent="0.2">
      <c r="A1071">
        <v>1367</v>
      </c>
      <c r="B1071">
        <v>75.319912000000002</v>
      </c>
      <c r="C1071">
        <v>71.574977000000004</v>
      </c>
      <c r="D1071">
        <v>73.447445000000002</v>
      </c>
    </row>
    <row r="1072" spans="1:4" x14ac:dyDescent="0.2">
      <c r="A1072">
        <v>1368</v>
      </c>
      <c r="B1072">
        <v>75.312486000000007</v>
      </c>
      <c r="C1072">
        <v>71.582395000000005</v>
      </c>
      <c r="D1072">
        <v>73.447440999999998</v>
      </c>
    </row>
    <row r="1073" spans="1:4" x14ac:dyDescent="0.2">
      <c r="A1073">
        <v>1369</v>
      </c>
      <c r="B1073">
        <v>75.305113000000006</v>
      </c>
      <c r="C1073">
        <v>71.589803000000003</v>
      </c>
      <c r="D1073">
        <v>73.447457999999997</v>
      </c>
    </row>
    <row r="1074" spans="1:4" x14ac:dyDescent="0.2">
      <c r="A1074">
        <v>1370</v>
      </c>
      <c r="B1074">
        <v>75.297791000000004</v>
      </c>
      <c r="C1074">
        <v>71.597200999999998</v>
      </c>
      <c r="D1074">
        <v>73.447496000000001</v>
      </c>
    </row>
    <row r="1075" spans="1:4" x14ac:dyDescent="0.2">
      <c r="A1075">
        <v>1371</v>
      </c>
      <c r="B1075">
        <v>75.290521999999996</v>
      </c>
      <c r="C1075">
        <v>71.604590000000002</v>
      </c>
      <c r="D1075">
        <v>73.447556000000006</v>
      </c>
    </row>
    <row r="1076" spans="1:4" x14ac:dyDescent="0.2">
      <c r="A1076">
        <v>1372</v>
      </c>
      <c r="B1076">
        <v>75.283304000000001</v>
      </c>
      <c r="C1076">
        <v>71.611968000000005</v>
      </c>
      <c r="D1076">
        <v>73.447636000000003</v>
      </c>
    </row>
    <row r="1077" spans="1:4" x14ac:dyDescent="0.2">
      <c r="A1077">
        <v>1373</v>
      </c>
      <c r="B1077">
        <v>75.276138000000003</v>
      </c>
      <c r="C1077">
        <v>71.619337000000002</v>
      </c>
      <c r="D1077">
        <v>73.447738000000001</v>
      </c>
    </row>
    <row r="1078" spans="1:4" x14ac:dyDescent="0.2">
      <c r="A1078">
        <v>1374</v>
      </c>
      <c r="B1078">
        <v>75.269023000000004</v>
      </c>
      <c r="C1078">
        <v>71.626696999999993</v>
      </c>
      <c r="D1078">
        <v>73.447860000000006</v>
      </c>
    </row>
    <row r="1079" spans="1:4" x14ac:dyDescent="0.2">
      <c r="A1079">
        <v>1375</v>
      </c>
      <c r="B1079">
        <v>75.261960000000002</v>
      </c>
      <c r="C1079">
        <v>71.634046999999995</v>
      </c>
      <c r="D1079">
        <v>73.448003</v>
      </c>
    </row>
    <row r="1080" spans="1:4" x14ac:dyDescent="0.2">
      <c r="A1080">
        <v>1376</v>
      </c>
      <c r="B1080">
        <v>75.254947999999999</v>
      </c>
      <c r="C1080">
        <v>71.641388000000006</v>
      </c>
      <c r="D1080">
        <v>73.448167999999995</v>
      </c>
    </row>
    <row r="1081" spans="1:4" x14ac:dyDescent="0.2">
      <c r="A1081">
        <v>1377</v>
      </c>
      <c r="B1081">
        <v>75.247985999999997</v>
      </c>
      <c r="C1081">
        <v>71.648719</v>
      </c>
      <c r="D1081">
        <v>73.448352999999997</v>
      </c>
    </row>
    <row r="1082" spans="1:4" x14ac:dyDescent="0.2">
      <c r="A1082">
        <v>1378</v>
      </c>
      <c r="B1082">
        <v>75.241076000000007</v>
      </c>
      <c r="C1082">
        <v>71.656041000000002</v>
      </c>
      <c r="D1082">
        <v>73.448559000000003</v>
      </c>
    </row>
    <row r="1083" spans="1:4" x14ac:dyDescent="0.2">
      <c r="A1083">
        <v>1379</v>
      </c>
      <c r="B1083">
        <v>75.234216000000004</v>
      </c>
      <c r="C1083">
        <v>71.663353999999998</v>
      </c>
      <c r="D1083">
        <v>73.448785000000001</v>
      </c>
    </row>
    <row r="1084" spans="1:4" x14ac:dyDescent="0.2">
      <c r="A1084">
        <v>1380</v>
      </c>
      <c r="B1084">
        <v>75.227406999999999</v>
      </c>
      <c r="C1084">
        <v>71.670658000000003</v>
      </c>
      <c r="D1084">
        <v>73.449033</v>
      </c>
    </row>
    <row r="1085" spans="1:4" x14ac:dyDescent="0.2">
      <c r="A1085">
        <v>1381</v>
      </c>
      <c r="B1085">
        <v>75.220647999999997</v>
      </c>
      <c r="C1085">
        <v>71.677953000000002</v>
      </c>
      <c r="D1085">
        <v>73.449299999999994</v>
      </c>
    </row>
    <row r="1086" spans="1:4" x14ac:dyDescent="0.2">
      <c r="A1086">
        <v>1382</v>
      </c>
      <c r="B1086">
        <v>75.213938999999996</v>
      </c>
      <c r="C1086">
        <v>71.685238999999996</v>
      </c>
      <c r="D1086">
        <v>73.449589000000003</v>
      </c>
    </row>
    <row r="1087" spans="1:4" x14ac:dyDescent="0.2">
      <c r="A1087">
        <v>1383</v>
      </c>
      <c r="B1087">
        <v>75.207279999999997</v>
      </c>
      <c r="C1087">
        <v>71.692515999999998</v>
      </c>
      <c r="D1087">
        <v>73.449898000000005</v>
      </c>
    </row>
    <row r="1088" spans="1:4" x14ac:dyDescent="0.2">
      <c r="A1088">
        <v>1384</v>
      </c>
      <c r="B1088">
        <v>75.200671</v>
      </c>
      <c r="C1088">
        <v>71.699785000000006</v>
      </c>
      <c r="D1088">
        <v>73.450227999999996</v>
      </c>
    </row>
    <row r="1089" spans="1:4" x14ac:dyDescent="0.2">
      <c r="A1089">
        <v>1385</v>
      </c>
      <c r="B1089">
        <v>75.194111000000007</v>
      </c>
      <c r="C1089">
        <v>71.707043999999996</v>
      </c>
      <c r="D1089">
        <v>73.450577999999993</v>
      </c>
    </row>
    <row r="1090" spans="1:4" x14ac:dyDescent="0.2">
      <c r="A1090">
        <v>1386</v>
      </c>
      <c r="B1090">
        <v>75.187601000000001</v>
      </c>
      <c r="C1090">
        <v>71.714295000000007</v>
      </c>
      <c r="D1090">
        <v>73.450947999999997</v>
      </c>
    </row>
    <row r="1091" spans="1:4" x14ac:dyDescent="0.2">
      <c r="A1091">
        <v>1387</v>
      </c>
      <c r="B1091">
        <v>75.181139999999999</v>
      </c>
      <c r="C1091">
        <v>71.721537999999995</v>
      </c>
      <c r="D1091">
        <v>73.451339000000004</v>
      </c>
    </row>
    <row r="1092" spans="1:4" x14ac:dyDescent="0.2">
      <c r="A1092">
        <v>1388</v>
      </c>
      <c r="B1092">
        <v>75.174728000000002</v>
      </c>
      <c r="C1092">
        <v>71.728772000000006</v>
      </c>
      <c r="D1092">
        <v>73.451750000000004</v>
      </c>
    </row>
    <row r="1093" spans="1:4" x14ac:dyDescent="0.2">
      <c r="A1093">
        <v>1389</v>
      </c>
      <c r="B1093">
        <v>75.168364999999994</v>
      </c>
      <c r="C1093">
        <v>71.735996999999998</v>
      </c>
      <c r="D1093">
        <v>73.452180999999996</v>
      </c>
    </row>
    <row r="1094" spans="1:4" x14ac:dyDescent="0.2">
      <c r="A1094">
        <v>1390</v>
      </c>
      <c r="B1094">
        <v>75.162051000000005</v>
      </c>
      <c r="C1094">
        <v>71.743215000000006</v>
      </c>
      <c r="D1094">
        <v>73.452633000000006</v>
      </c>
    </row>
    <row r="1095" spans="1:4" x14ac:dyDescent="0.2">
      <c r="A1095">
        <v>1391</v>
      </c>
      <c r="B1095">
        <v>75.155786000000006</v>
      </c>
      <c r="C1095">
        <v>71.750423999999995</v>
      </c>
      <c r="D1095">
        <v>73.453104999999994</v>
      </c>
    </row>
    <row r="1096" spans="1:4" x14ac:dyDescent="0.2">
      <c r="A1096">
        <v>1392</v>
      </c>
      <c r="B1096">
        <v>75.149569</v>
      </c>
      <c r="C1096">
        <v>71.757624000000007</v>
      </c>
      <c r="D1096">
        <v>73.453597000000002</v>
      </c>
    </row>
    <row r="1097" spans="1:4" x14ac:dyDescent="0.2">
      <c r="A1097">
        <v>1393</v>
      </c>
      <c r="B1097">
        <v>75.1434</v>
      </c>
      <c r="C1097">
        <v>71.764816999999994</v>
      </c>
      <c r="D1097">
        <v>73.454109000000003</v>
      </c>
    </row>
    <row r="1098" spans="1:4" x14ac:dyDescent="0.2">
      <c r="A1098">
        <v>1394</v>
      </c>
      <c r="B1098">
        <v>75.137280000000004</v>
      </c>
      <c r="C1098">
        <v>71.772001000000003</v>
      </c>
      <c r="D1098">
        <v>73.454640999999995</v>
      </c>
    </row>
    <row r="1099" spans="1:4" x14ac:dyDescent="0.2">
      <c r="A1099">
        <v>1395</v>
      </c>
      <c r="B1099">
        <v>75.131207000000003</v>
      </c>
      <c r="C1099">
        <v>71.779178000000002</v>
      </c>
      <c r="D1099">
        <v>73.455191999999997</v>
      </c>
    </row>
    <row r="1100" spans="1:4" x14ac:dyDescent="0.2">
      <c r="A1100">
        <v>1396</v>
      </c>
      <c r="B1100">
        <v>75.125181999999995</v>
      </c>
      <c r="C1100">
        <v>71.786345999999995</v>
      </c>
      <c r="D1100">
        <v>73.455764000000002</v>
      </c>
    </row>
    <row r="1101" spans="1:4" x14ac:dyDescent="0.2">
      <c r="A1101">
        <v>1397</v>
      </c>
      <c r="B1101">
        <v>75.119204999999994</v>
      </c>
      <c r="C1101">
        <v>71.793507000000005</v>
      </c>
      <c r="D1101">
        <v>73.456356</v>
      </c>
    </row>
    <row r="1102" spans="1:4" x14ac:dyDescent="0.2">
      <c r="A1102">
        <v>1398</v>
      </c>
      <c r="B1102">
        <v>75.113275999999999</v>
      </c>
      <c r="C1102">
        <v>71.800659999999993</v>
      </c>
      <c r="D1102">
        <v>73.456968000000003</v>
      </c>
    </row>
    <row r="1103" spans="1:4" x14ac:dyDescent="0.2">
      <c r="A1103">
        <v>1399</v>
      </c>
      <c r="B1103">
        <v>75.107393000000002</v>
      </c>
      <c r="C1103">
        <v>71.807805000000002</v>
      </c>
      <c r="D1103">
        <v>73.457599000000002</v>
      </c>
    </row>
    <row r="1104" spans="1:4" x14ac:dyDescent="0.2">
      <c r="A1104">
        <v>1400</v>
      </c>
      <c r="B1104">
        <v>75.101557999999997</v>
      </c>
      <c r="C1104">
        <v>71.814942000000002</v>
      </c>
      <c r="D1104">
        <v>73.458250000000007</v>
      </c>
    </row>
    <row r="1105" spans="1:4" x14ac:dyDescent="0.2">
      <c r="A1105">
        <v>1401</v>
      </c>
      <c r="B1105">
        <v>75.095770000000002</v>
      </c>
      <c r="C1105">
        <v>71.822072000000006</v>
      </c>
      <c r="D1105">
        <v>73.458921000000004</v>
      </c>
    </row>
    <row r="1106" spans="1:4" x14ac:dyDescent="0.2">
      <c r="A1106">
        <v>1402</v>
      </c>
      <c r="B1106">
        <v>75.090028000000004</v>
      </c>
      <c r="C1106">
        <v>71.829194000000001</v>
      </c>
      <c r="D1106">
        <v>73.459610999999995</v>
      </c>
    </row>
    <row r="1107" spans="1:4" x14ac:dyDescent="0.2">
      <c r="A1107">
        <v>1403</v>
      </c>
      <c r="B1107">
        <v>75.084333999999998</v>
      </c>
      <c r="C1107">
        <v>71.836309</v>
      </c>
      <c r="D1107">
        <v>73.460322000000005</v>
      </c>
    </row>
    <row r="1108" spans="1:4" x14ac:dyDescent="0.2">
      <c r="A1108">
        <v>1404</v>
      </c>
      <c r="B1108">
        <v>75.078686000000005</v>
      </c>
      <c r="C1108">
        <v>71.843417000000002</v>
      </c>
      <c r="D1108">
        <v>73.461050999999998</v>
      </c>
    </row>
    <row r="1109" spans="1:4" x14ac:dyDescent="0.2">
      <c r="A1109">
        <v>1405</v>
      </c>
      <c r="B1109">
        <v>75.073083999999994</v>
      </c>
      <c r="C1109">
        <v>71.850516999999996</v>
      </c>
      <c r="D1109">
        <v>73.461799999999997</v>
      </c>
    </row>
    <row r="1110" spans="1:4" x14ac:dyDescent="0.2">
      <c r="A1110">
        <v>1406</v>
      </c>
      <c r="B1110">
        <v>75.067527999999996</v>
      </c>
      <c r="C1110">
        <v>71.857608999999997</v>
      </c>
      <c r="D1110">
        <v>73.462569000000002</v>
      </c>
    </row>
    <row r="1111" spans="1:4" x14ac:dyDescent="0.2">
      <c r="A1111">
        <v>1407</v>
      </c>
      <c r="B1111">
        <v>75.062019000000006</v>
      </c>
      <c r="C1111">
        <v>71.864694999999998</v>
      </c>
      <c r="D1111">
        <v>73.463357000000002</v>
      </c>
    </row>
    <row r="1112" spans="1:4" x14ac:dyDescent="0.2">
      <c r="A1112">
        <v>1408</v>
      </c>
      <c r="B1112">
        <v>75.056555000000003</v>
      </c>
      <c r="C1112">
        <v>71.871773000000005</v>
      </c>
      <c r="D1112">
        <v>73.464163999999997</v>
      </c>
    </row>
    <row r="1113" spans="1:4" x14ac:dyDescent="0.2">
      <c r="A1113">
        <v>1409</v>
      </c>
      <c r="B1113">
        <v>75.051136999999997</v>
      </c>
      <c r="C1113">
        <v>71.878844999999998</v>
      </c>
      <c r="D1113">
        <v>73.464990999999998</v>
      </c>
    </row>
    <row r="1114" spans="1:4" x14ac:dyDescent="0.2">
      <c r="A1114">
        <v>1410</v>
      </c>
      <c r="B1114">
        <v>75.045765000000003</v>
      </c>
      <c r="C1114">
        <v>71.885908999999998</v>
      </c>
      <c r="D1114">
        <v>73.465836999999993</v>
      </c>
    </row>
    <row r="1115" spans="1:4" x14ac:dyDescent="0.2">
      <c r="A1115">
        <v>1411</v>
      </c>
      <c r="B1115">
        <v>75.040437999999995</v>
      </c>
      <c r="C1115">
        <v>71.892966000000001</v>
      </c>
      <c r="D1115">
        <v>73.466701999999998</v>
      </c>
    </row>
    <row r="1116" spans="1:4" x14ac:dyDescent="0.2">
      <c r="A1116">
        <v>1412</v>
      </c>
      <c r="B1116">
        <v>75.035156000000001</v>
      </c>
      <c r="C1116">
        <v>71.900017000000005</v>
      </c>
      <c r="D1116">
        <v>73.467585999999997</v>
      </c>
    </row>
    <row r="1117" spans="1:4" x14ac:dyDescent="0.2">
      <c r="A1117">
        <v>1413</v>
      </c>
      <c r="B1117">
        <v>75.029920000000004</v>
      </c>
      <c r="C1117">
        <v>71.907060000000001</v>
      </c>
      <c r="D1117">
        <v>73.468490000000003</v>
      </c>
    </row>
    <row r="1118" spans="1:4" x14ac:dyDescent="0.2">
      <c r="A1118">
        <v>1414</v>
      </c>
      <c r="B1118">
        <v>75.024727999999996</v>
      </c>
      <c r="C1118">
        <v>71.914096999999998</v>
      </c>
      <c r="D1118">
        <v>73.469413000000003</v>
      </c>
    </row>
    <row r="1119" spans="1:4" x14ac:dyDescent="0.2">
      <c r="A1119">
        <v>1415</v>
      </c>
      <c r="B1119">
        <v>75.019582</v>
      </c>
      <c r="C1119">
        <v>71.921126999999998</v>
      </c>
      <c r="D1119">
        <v>73.470354</v>
      </c>
    </row>
    <row r="1120" spans="1:4" x14ac:dyDescent="0.2">
      <c r="A1120">
        <v>1416</v>
      </c>
      <c r="B1120">
        <v>75.014478999999994</v>
      </c>
      <c r="C1120">
        <v>71.928150000000002</v>
      </c>
      <c r="D1120">
        <v>73.471315000000004</v>
      </c>
    </row>
    <row r="1121" spans="1:4" x14ac:dyDescent="0.2">
      <c r="A1121">
        <v>1417</v>
      </c>
      <c r="B1121">
        <v>75.009422000000001</v>
      </c>
      <c r="C1121">
        <v>71.935167000000007</v>
      </c>
      <c r="D1121">
        <v>73.472294000000005</v>
      </c>
    </row>
    <row r="1122" spans="1:4" x14ac:dyDescent="0.2">
      <c r="A1122">
        <v>1418</v>
      </c>
      <c r="B1122">
        <v>75.004408999999995</v>
      </c>
      <c r="C1122">
        <v>71.942177000000001</v>
      </c>
      <c r="D1122">
        <v>73.473292999999998</v>
      </c>
    </row>
    <row r="1123" spans="1:4" x14ac:dyDescent="0.2">
      <c r="A1123">
        <v>1419</v>
      </c>
      <c r="B1123">
        <v>74.999440000000007</v>
      </c>
      <c r="C1123">
        <v>71.949180999999996</v>
      </c>
      <c r="D1123">
        <v>73.474310000000003</v>
      </c>
    </row>
    <row r="1124" spans="1:4" x14ac:dyDescent="0.2">
      <c r="A1124">
        <v>1420</v>
      </c>
      <c r="B1124">
        <v>74.994515000000007</v>
      </c>
      <c r="C1124">
        <v>71.956177999999994</v>
      </c>
      <c r="D1124">
        <v>73.475346000000002</v>
      </c>
    </row>
    <row r="1125" spans="1:4" x14ac:dyDescent="0.2">
      <c r="A1125">
        <v>1421</v>
      </c>
      <c r="B1125">
        <v>74.989633999999995</v>
      </c>
      <c r="C1125">
        <v>71.963168999999994</v>
      </c>
      <c r="D1125">
        <v>73.476400999999996</v>
      </c>
    </row>
    <row r="1126" spans="1:4" x14ac:dyDescent="0.2">
      <c r="A1126">
        <v>1422</v>
      </c>
      <c r="B1126">
        <v>74.984796000000003</v>
      </c>
      <c r="C1126">
        <v>71.970153999999994</v>
      </c>
      <c r="D1126">
        <v>73.477474999999998</v>
      </c>
    </row>
    <row r="1127" spans="1:4" x14ac:dyDescent="0.2">
      <c r="A1127">
        <v>1423</v>
      </c>
      <c r="B1127">
        <v>74.980001999999999</v>
      </c>
      <c r="C1127">
        <v>71.977131999999997</v>
      </c>
      <c r="D1127">
        <v>73.478566999999998</v>
      </c>
    </row>
    <row r="1128" spans="1:4" x14ac:dyDescent="0.2">
      <c r="A1128">
        <v>1424</v>
      </c>
      <c r="B1128">
        <v>74.975251999999998</v>
      </c>
      <c r="C1128">
        <v>71.984104000000002</v>
      </c>
      <c r="D1128">
        <v>73.479678000000007</v>
      </c>
    </row>
    <row r="1129" spans="1:4" x14ac:dyDescent="0.2">
      <c r="A1129">
        <v>1425</v>
      </c>
      <c r="B1129">
        <v>74.970545000000001</v>
      </c>
      <c r="C1129">
        <v>71.991069999999993</v>
      </c>
      <c r="D1129">
        <v>73.480807999999996</v>
      </c>
    </row>
    <row r="1130" spans="1:4" x14ac:dyDescent="0.2">
      <c r="A1130">
        <v>1426</v>
      </c>
      <c r="B1130">
        <v>74.965880999999996</v>
      </c>
      <c r="C1130">
        <v>71.99803</v>
      </c>
      <c r="D1130">
        <v>73.481955999999997</v>
      </c>
    </row>
    <row r="1131" spans="1:4" x14ac:dyDescent="0.2">
      <c r="A1131">
        <v>1427</v>
      </c>
      <c r="B1131">
        <v>74.961259999999996</v>
      </c>
      <c r="C1131">
        <v>72.004983999999993</v>
      </c>
      <c r="D1131">
        <v>73.483121999999995</v>
      </c>
    </row>
    <row r="1132" spans="1:4" x14ac:dyDescent="0.2">
      <c r="A1132">
        <v>1428</v>
      </c>
      <c r="B1132">
        <v>74.956682000000001</v>
      </c>
      <c r="C1132">
        <v>72.011932000000002</v>
      </c>
      <c r="D1132">
        <v>73.484307000000001</v>
      </c>
    </row>
    <row r="1133" spans="1:4" x14ac:dyDescent="0.2">
      <c r="A1133">
        <v>1429</v>
      </c>
      <c r="B1133">
        <v>74.952146999999997</v>
      </c>
      <c r="C1133">
        <v>72.018872999999999</v>
      </c>
      <c r="D1133">
        <v>73.485510000000005</v>
      </c>
    </row>
    <row r="1134" spans="1:4" x14ac:dyDescent="0.2">
      <c r="A1134">
        <v>1430</v>
      </c>
      <c r="B1134">
        <v>74.947654</v>
      </c>
      <c r="C1134">
        <v>72.025810000000007</v>
      </c>
      <c r="D1134">
        <v>73.486732000000003</v>
      </c>
    </row>
    <row r="1135" spans="1:4" x14ac:dyDescent="0.2">
      <c r="A1135">
        <v>1431</v>
      </c>
      <c r="B1135">
        <v>74.943203999999994</v>
      </c>
      <c r="C1135">
        <v>72.032740000000004</v>
      </c>
      <c r="D1135">
        <v>73.487971999999999</v>
      </c>
    </row>
    <row r="1136" spans="1:4" x14ac:dyDescent="0.2">
      <c r="A1136">
        <v>1432</v>
      </c>
      <c r="B1136">
        <v>74.938795999999996</v>
      </c>
      <c r="C1136">
        <v>72.039664000000002</v>
      </c>
      <c r="D1136">
        <v>73.489230000000006</v>
      </c>
    </row>
    <row r="1137" spans="1:4" x14ac:dyDescent="0.2">
      <c r="A1137">
        <v>1433</v>
      </c>
      <c r="B1137">
        <v>74.934430000000006</v>
      </c>
      <c r="C1137">
        <v>72.046582999999998</v>
      </c>
      <c r="D1137">
        <v>73.490505999999996</v>
      </c>
    </row>
    <row r="1138" spans="1:4" x14ac:dyDescent="0.2">
      <c r="A1138">
        <v>1434</v>
      </c>
      <c r="B1138">
        <v>74.930105999999995</v>
      </c>
      <c r="C1138">
        <v>72.053495999999996</v>
      </c>
      <c r="D1138">
        <v>73.491800999999995</v>
      </c>
    </row>
    <row r="1139" spans="1:4" x14ac:dyDescent="0.2">
      <c r="A1139">
        <v>1435</v>
      </c>
      <c r="B1139">
        <v>74.925824000000006</v>
      </c>
      <c r="C1139">
        <v>72.060404000000005</v>
      </c>
      <c r="D1139">
        <v>73.493114000000006</v>
      </c>
    </row>
    <row r="1140" spans="1:4" x14ac:dyDescent="0.2">
      <c r="A1140">
        <v>1436</v>
      </c>
      <c r="B1140">
        <v>74.921582999999998</v>
      </c>
      <c r="C1140">
        <v>72.067306000000002</v>
      </c>
      <c r="D1140">
        <v>73.494444000000001</v>
      </c>
    </row>
    <row r="1141" spans="1:4" x14ac:dyDescent="0.2">
      <c r="A1141">
        <v>1437</v>
      </c>
      <c r="B1141">
        <v>74.917383999999998</v>
      </c>
      <c r="C1141">
        <v>72.074202</v>
      </c>
      <c r="D1141">
        <v>73.495793000000006</v>
      </c>
    </row>
    <row r="1142" spans="1:4" x14ac:dyDescent="0.2">
      <c r="A1142">
        <v>1438</v>
      </c>
      <c r="B1142">
        <v>74.913227000000006</v>
      </c>
      <c r="C1142">
        <v>72.081092999999996</v>
      </c>
      <c r="D1142">
        <v>73.497159999999994</v>
      </c>
    </row>
    <row r="1143" spans="1:4" x14ac:dyDescent="0.2">
      <c r="A1143">
        <v>1439</v>
      </c>
      <c r="B1143">
        <v>74.909109999999998</v>
      </c>
      <c r="C1143">
        <v>72.087979000000004</v>
      </c>
      <c r="D1143">
        <v>73.498544999999993</v>
      </c>
    </row>
    <row r="1144" spans="1:4" x14ac:dyDescent="0.2">
      <c r="A1144">
        <v>1440</v>
      </c>
      <c r="B1144">
        <v>74.905034999999998</v>
      </c>
      <c r="C1144">
        <v>72.094859</v>
      </c>
      <c r="D1144">
        <v>73.499947000000006</v>
      </c>
    </row>
    <row r="1145" spans="1:4" x14ac:dyDescent="0.2">
      <c r="A1145">
        <v>1441</v>
      </c>
      <c r="B1145">
        <v>74.901000999999994</v>
      </c>
      <c r="C1145">
        <v>72.101733999999993</v>
      </c>
      <c r="D1145">
        <v>73.501367999999999</v>
      </c>
    </row>
    <row r="1146" spans="1:4" x14ac:dyDescent="0.2">
      <c r="A1146">
        <v>1442</v>
      </c>
      <c r="B1146">
        <v>74.897008</v>
      </c>
      <c r="C1146">
        <v>72.108604</v>
      </c>
      <c r="D1146">
        <v>73.502806000000007</v>
      </c>
    </row>
    <row r="1147" spans="1:4" x14ac:dyDescent="0.2">
      <c r="A1147">
        <v>1443</v>
      </c>
      <c r="B1147">
        <v>74.893055000000004</v>
      </c>
      <c r="C1147">
        <v>72.115469000000004</v>
      </c>
      <c r="D1147">
        <v>73.504261999999997</v>
      </c>
    </row>
    <row r="1148" spans="1:4" x14ac:dyDescent="0.2">
      <c r="A1148">
        <v>1444</v>
      </c>
      <c r="B1148">
        <v>74.889143000000004</v>
      </c>
      <c r="C1148">
        <v>72.122327999999996</v>
      </c>
      <c r="D1148">
        <v>73.505735000000001</v>
      </c>
    </row>
    <row r="1149" spans="1:4" x14ac:dyDescent="0.2">
      <c r="A1149">
        <v>1445</v>
      </c>
      <c r="B1149">
        <v>74.885271000000003</v>
      </c>
      <c r="C1149">
        <v>72.129182999999998</v>
      </c>
      <c r="D1149">
        <v>73.507227</v>
      </c>
    </row>
    <row r="1150" spans="1:4" x14ac:dyDescent="0.2">
      <c r="A1150">
        <v>1446</v>
      </c>
      <c r="B1150">
        <v>74.881439</v>
      </c>
      <c r="C1150">
        <v>72.136032</v>
      </c>
      <c r="D1150">
        <v>73.508735999999999</v>
      </c>
    </row>
    <row r="1151" spans="1:4" x14ac:dyDescent="0.2">
      <c r="A1151">
        <v>1447</v>
      </c>
      <c r="B1151">
        <v>74.877647999999994</v>
      </c>
      <c r="C1151">
        <v>72.142876000000001</v>
      </c>
      <c r="D1151">
        <v>73.510261999999997</v>
      </c>
    </row>
    <row r="1152" spans="1:4" x14ac:dyDescent="0.2">
      <c r="A1152">
        <v>1448</v>
      </c>
      <c r="B1152">
        <v>74.873896999999999</v>
      </c>
      <c r="C1152">
        <v>72.149715999999998</v>
      </c>
      <c r="D1152">
        <v>73.511806000000007</v>
      </c>
    </row>
    <row r="1153" spans="1:4" x14ac:dyDescent="0.2">
      <c r="A1153">
        <v>1449</v>
      </c>
      <c r="B1153">
        <v>74.870185000000006</v>
      </c>
      <c r="C1153">
        <v>72.156549999999996</v>
      </c>
      <c r="D1153">
        <v>73.513368</v>
      </c>
    </row>
    <row r="1154" spans="1:4" x14ac:dyDescent="0.2">
      <c r="A1154">
        <v>1450</v>
      </c>
      <c r="B1154">
        <v>74.866512999999998</v>
      </c>
      <c r="C1154">
        <v>72.163380000000004</v>
      </c>
      <c r="D1154">
        <v>73.514947000000006</v>
      </c>
    </row>
    <row r="1155" spans="1:4" x14ac:dyDescent="0.2">
      <c r="A1155">
        <v>1451</v>
      </c>
      <c r="B1155">
        <v>74.862881000000002</v>
      </c>
      <c r="C1155">
        <v>72.170204999999996</v>
      </c>
      <c r="D1155">
        <v>73.516542999999999</v>
      </c>
    </row>
    <row r="1156" spans="1:4" x14ac:dyDescent="0.2">
      <c r="A1156">
        <v>1452</v>
      </c>
      <c r="B1156">
        <v>74.859288000000006</v>
      </c>
      <c r="C1156">
        <v>72.177025</v>
      </c>
      <c r="D1156">
        <v>73.518156000000005</v>
      </c>
    </row>
    <row r="1157" spans="1:4" x14ac:dyDescent="0.2">
      <c r="A1157">
        <v>1453</v>
      </c>
      <c r="B1157">
        <v>74.855734999999996</v>
      </c>
      <c r="C1157">
        <v>72.183840000000004</v>
      </c>
      <c r="D1157">
        <v>73.519786999999994</v>
      </c>
    </row>
    <row r="1158" spans="1:4" x14ac:dyDescent="0.2">
      <c r="A1158">
        <v>1454</v>
      </c>
      <c r="B1158">
        <v>74.852220000000003</v>
      </c>
      <c r="C1158">
        <v>72.190651000000003</v>
      </c>
      <c r="D1158">
        <v>73.521435999999994</v>
      </c>
    </row>
    <row r="1159" spans="1:4" x14ac:dyDescent="0.2">
      <c r="A1159">
        <v>1455</v>
      </c>
      <c r="B1159">
        <v>74.848744999999994</v>
      </c>
      <c r="C1159">
        <v>72.197457</v>
      </c>
      <c r="D1159">
        <v>73.523100999999997</v>
      </c>
    </row>
    <row r="1160" spans="1:4" x14ac:dyDescent="0.2">
      <c r="A1160">
        <v>1456</v>
      </c>
      <c r="B1160">
        <v>74.845308000000003</v>
      </c>
      <c r="C1160">
        <v>72.204258999999993</v>
      </c>
      <c r="D1160">
        <v>73.524783999999997</v>
      </c>
    </row>
    <row r="1161" spans="1:4" x14ac:dyDescent="0.2">
      <c r="A1161">
        <v>1457</v>
      </c>
      <c r="B1161">
        <v>74.841910999999996</v>
      </c>
      <c r="C1161">
        <v>72.211055999999999</v>
      </c>
      <c r="D1161">
        <v>73.526482999999999</v>
      </c>
    </row>
    <row r="1162" spans="1:4" x14ac:dyDescent="0.2">
      <c r="A1162">
        <v>1458</v>
      </c>
      <c r="B1162">
        <v>74.838550999999995</v>
      </c>
      <c r="C1162">
        <v>72.217848000000004</v>
      </c>
      <c r="D1162">
        <v>73.528199999999998</v>
      </c>
    </row>
    <row r="1163" spans="1:4" x14ac:dyDescent="0.2">
      <c r="A1163">
        <v>1459</v>
      </c>
      <c r="B1163">
        <v>74.835230999999993</v>
      </c>
      <c r="C1163">
        <v>72.224637000000001</v>
      </c>
      <c r="D1163">
        <v>73.529933999999997</v>
      </c>
    </row>
    <row r="1164" spans="1:4" x14ac:dyDescent="0.2">
      <c r="A1164">
        <v>1460</v>
      </c>
      <c r="B1164">
        <v>74.831947999999997</v>
      </c>
      <c r="C1164">
        <v>72.23142</v>
      </c>
      <c r="D1164">
        <v>73.531683999999998</v>
      </c>
    </row>
    <row r="1165" spans="1:4" x14ac:dyDescent="0.2">
      <c r="A1165">
        <v>1461</v>
      </c>
      <c r="B1165">
        <v>74.828704000000002</v>
      </c>
      <c r="C1165">
        <v>72.238200000000006</v>
      </c>
      <c r="D1165">
        <v>73.533451999999997</v>
      </c>
    </row>
    <row r="1166" spans="1:4" x14ac:dyDescent="0.2">
      <c r="A1166">
        <v>1462</v>
      </c>
      <c r="B1166">
        <v>74.825497999999996</v>
      </c>
      <c r="C1166">
        <v>72.244974999999997</v>
      </c>
      <c r="D1166">
        <v>73.535236999999995</v>
      </c>
    </row>
    <row r="1167" spans="1:4" x14ac:dyDescent="0.2">
      <c r="A1167">
        <v>1463</v>
      </c>
      <c r="B1167">
        <v>74.822329999999994</v>
      </c>
      <c r="C1167">
        <v>72.251745999999997</v>
      </c>
      <c r="D1167">
        <v>73.537037999999995</v>
      </c>
    </row>
    <row r="1168" spans="1:4" x14ac:dyDescent="0.2">
      <c r="A1168">
        <v>1464</v>
      </c>
      <c r="B1168">
        <v>74.819199999999995</v>
      </c>
      <c r="C1168">
        <v>72.258512999999994</v>
      </c>
      <c r="D1168">
        <v>73.538855999999996</v>
      </c>
    </row>
    <row r="1169" spans="1:4" x14ac:dyDescent="0.2">
      <c r="A1169">
        <v>1465</v>
      </c>
      <c r="B1169">
        <v>74.816107000000002</v>
      </c>
      <c r="C1169">
        <v>72.265275000000003</v>
      </c>
      <c r="D1169">
        <v>73.540690999999995</v>
      </c>
    </row>
    <row r="1170" spans="1:4" x14ac:dyDescent="0.2">
      <c r="A1170">
        <v>1466</v>
      </c>
      <c r="B1170">
        <v>74.813051999999999</v>
      </c>
      <c r="C1170">
        <v>72.272032999999993</v>
      </c>
      <c r="D1170">
        <v>73.542542999999995</v>
      </c>
    </row>
    <row r="1171" spans="1:4" x14ac:dyDescent="0.2">
      <c r="A1171">
        <v>1467</v>
      </c>
      <c r="B1171">
        <v>74.810034000000002</v>
      </c>
      <c r="C1171">
        <v>72.278788000000006</v>
      </c>
      <c r="D1171">
        <v>73.544410999999997</v>
      </c>
    </row>
    <row r="1172" spans="1:4" x14ac:dyDescent="0.2">
      <c r="A1172">
        <v>1468</v>
      </c>
      <c r="B1172">
        <v>74.807053999999994</v>
      </c>
      <c r="C1172">
        <v>72.285538000000003</v>
      </c>
      <c r="D1172">
        <v>73.546295999999998</v>
      </c>
    </row>
    <row r="1173" spans="1:4" x14ac:dyDescent="0.2">
      <c r="A1173">
        <v>1469</v>
      </c>
      <c r="B1173">
        <v>74.804111000000006</v>
      </c>
      <c r="C1173">
        <v>72.292283999999995</v>
      </c>
      <c r="D1173">
        <v>73.548197999999999</v>
      </c>
    </row>
    <row r="1174" spans="1:4" x14ac:dyDescent="0.2">
      <c r="A1174">
        <v>1470</v>
      </c>
      <c r="B1174">
        <v>74.801204999999996</v>
      </c>
      <c r="C1174">
        <v>72.299026999999995</v>
      </c>
      <c r="D1174">
        <v>73.550116000000003</v>
      </c>
    </row>
    <row r="1175" spans="1:4" x14ac:dyDescent="0.2">
      <c r="A1175">
        <v>1471</v>
      </c>
      <c r="B1175">
        <v>74.798334999999994</v>
      </c>
      <c r="C1175">
        <v>72.305764999999994</v>
      </c>
      <c r="D1175">
        <v>73.552049999999994</v>
      </c>
    </row>
    <row r="1176" spans="1:4" x14ac:dyDescent="0.2">
      <c r="A1176">
        <v>1472</v>
      </c>
      <c r="B1176">
        <v>74.795502999999997</v>
      </c>
      <c r="C1176">
        <v>72.3125</v>
      </c>
      <c r="D1176">
        <v>73.554001</v>
      </c>
    </row>
    <row r="1177" spans="1:4" x14ac:dyDescent="0.2">
      <c r="A1177">
        <v>1473</v>
      </c>
      <c r="B1177">
        <v>74.792706999999993</v>
      </c>
      <c r="C1177">
        <v>72.319230000000005</v>
      </c>
      <c r="D1177">
        <v>73.555969000000005</v>
      </c>
    </row>
    <row r="1178" spans="1:4" x14ac:dyDescent="0.2">
      <c r="A1178">
        <v>1474</v>
      </c>
      <c r="B1178">
        <v>74.789946999999998</v>
      </c>
      <c r="C1178">
        <v>72.325957000000002</v>
      </c>
      <c r="D1178">
        <v>73.557952</v>
      </c>
    </row>
    <row r="1179" spans="1:4" x14ac:dyDescent="0.2">
      <c r="A1179">
        <v>1475</v>
      </c>
      <c r="B1179">
        <v>74.787223999999995</v>
      </c>
      <c r="C1179">
        <v>72.332680999999994</v>
      </c>
      <c r="D1179">
        <v>73.559952999999993</v>
      </c>
    </row>
    <row r="1180" spans="1:4" x14ac:dyDescent="0.2">
      <c r="A1180">
        <v>1476</v>
      </c>
      <c r="B1180">
        <v>74.784537999999998</v>
      </c>
      <c r="C1180">
        <v>72.339399999999998</v>
      </c>
      <c r="D1180">
        <v>73.561969000000005</v>
      </c>
    </row>
    <row r="1181" spans="1:4" x14ac:dyDescent="0.2">
      <c r="A1181">
        <v>1477</v>
      </c>
      <c r="B1181">
        <v>74.781886999999998</v>
      </c>
      <c r="C1181">
        <v>72.346115999999995</v>
      </c>
      <c r="D1181">
        <v>73.564001000000005</v>
      </c>
    </row>
    <row r="1182" spans="1:4" x14ac:dyDescent="0.2">
      <c r="A1182">
        <v>1478</v>
      </c>
      <c r="B1182">
        <v>74.779272000000006</v>
      </c>
      <c r="C1182">
        <v>72.352828000000002</v>
      </c>
      <c r="D1182">
        <v>73.566050000000004</v>
      </c>
    </row>
    <row r="1183" spans="1:4" x14ac:dyDescent="0.2">
      <c r="A1183">
        <v>1479</v>
      </c>
      <c r="B1183">
        <v>74.776692999999995</v>
      </c>
      <c r="C1183">
        <v>72.359537000000003</v>
      </c>
      <c r="D1183">
        <v>73.568115000000006</v>
      </c>
    </row>
    <row r="1184" spans="1:4" x14ac:dyDescent="0.2">
      <c r="A1184">
        <v>1480</v>
      </c>
      <c r="B1184">
        <v>74.774150000000006</v>
      </c>
      <c r="C1184">
        <v>72.366242</v>
      </c>
      <c r="D1184">
        <v>73.570195999999996</v>
      </c>
    </row>
    <row r="1185" spans="1:4" x14ac:dyDescent="0.2">
      <c r="A1185">
        <v>1481</v>
      </c>
      <c r="B1185">
        <v>74.771642999999997</v>
      </c>
      <c r="C1185">
        <v>72.372943000000006</v>
      </c>
      <c r="D1185">
        <v>73.572293000000002</v>
      </c>
    </row>
    <row r="1186" spans="1:4" x14ac:dyDescent="0.2">
      <c r="A1186">
        <v>1482</v>
      </c>
      <c r="B1186">
        <v>74.769171</v>
      </c>
      <c r="C1186">
        <v>72.379641000000007</v>
      </c>
      <c r="D1186">
        <v>73.574405999999996</v>
      </c>
    </row>
    <row r="1187" spans="1:4" x14ac:dyDescent="0.2">
      <c r="A1187">
        <v>1483</v>
      </c>
      <c r="B1187">
        <v>74.766734</v>
      </c>
      <c r="C1187">
        <v>72.386336</v>
      </c>
      <c r="D1187">
        <v>73.576535000000007</v>
      </c>
    </row>
    <row r="1188" spans="1:4" x14ac:dyDescent="0.2">
      <c r="A1188">
        <v>1484</v>
      </c>
      <c r="B1188">
        <v>74.764332999999993</v>
      </c>
      <c r="C1188">
        <v>72.393027000000004</v>
      </c>
      <c r="D1188">
        <v>73.578680000000006</v>
      </c>
    </row>
    <row r="1189" spans="1:4" x14ac:dyDescent="0.2">
      <c r="A1189">
        <v>1485</v>
      </c>
      <c r="B1189">
        <v>74.761966000000001</v>
      </c>
      <c r="C1189">
        <v>72.399715</v>
      </c>
      <c r="D1189">
        <v>73.580841000000007</v>
      </c>
    </row>
    <row r="1190" spans="1:4" x14ac:dyDescent="0.2">
      <c r="A1190">
        <v>1486</v>
      </c>
      <c r="B1190">
        <v>74.759635000000003</v>
      </c>
      <c r="C1190">
        <v>72.406400000000005</v>
      </c>
      <c r="D1190">
        <v>73.583016999999998</v>
      </c>
    </row>
    <row r="1191" spans="1:4" x14ac:dyDescent="0.2">
      <c r="A1191">
        <v>1487</v>
      </c>
      <c r="B1191">
        <v>74.757339000000002</v>
      </c>
      <c r="C1191">
        <v>72.413081000000005</v>
      </c>
      <c r="D1191">
        <v>73.585210000000004</v>
      </c>
    </row>
    <row r="1192" spans="1:4" x14ac:dyDescent="0.2">
      <c r="A1192">
        <v>1488</v>
      </c>
      <c r="B1192">
        <v>74.755077</v>
      </c>
      <c r="C1192">
        <v>72.419758999999999</v>
      </c>
      <c r="D1192">
        <v>73.587418</v>
      </c>
    </row>
    <row r="1193" spans="1:4" x14ac:dyDescent="0.2">
      <c r="A1193">
        <v>1489</v>
      </c>
      <c r="B1193">
        <v>74.752849999999995</v>
      </c>
      <c r="C1193">
        <v>72.426434</v>
      </c>
      <c r="D1193">
        <v>73.589641999999998</v>
      </c>
    </row>
    <row r="1194" spans="1:4" x14ac:dyDescent="0.2">
      <c r="A1194">
        <v>1490</v>
      </c>
      <c r="B1194">
        <v>74.750657000000004</v>
      </c>
      <c r="C1194">
        <v>72.433104999999998</v>
      </c>
      <c r="D1194">
        <v>73.591881000000001</v>
      </c>
    </row>
    <row r="1195" spans="1:4" x14ac:dyDescent="0.2">
      <c r="A1195">
        <v>1491</v>
      </c>
      <c r="B1195">
        <v>74.748498999999995</v>
      </c>
      <c r="C1195">
        <v>72.439774</v>
      </c>
      <c r="D1195">
        <v>73.594136000000006</v>
      </c>
    </row>
    <row r="1196" spans="1:4" x14ac:dyDescent="0.2">
      <c r="A1196">
        <v>1492</v>
      </c>
      <c r="B1196">
        <v>74.746375</v>
      </c>
      <c r="C1196">
        <v>72.446438999999998</v>
      </c>
      <c r="D1196">
        <v>73.596406999999999</v>
      </c>
    </row>
    <row r="1197" spans="1:4" x14ac:dyDescent="0.2">
      <c r="A1197">
        <v>1493</v>
      </c>
      <c r="B1197">
        <v>74.744285000000005</v>
      </c>
      <c r="C1197">
        <v>72.453101000000004</v>
      </c>
      <c r="D1197">
        <v>73.598692999999997</v>
      </c>
    </row>
    <row r="1198" spans="1:4" x14ac:dyDescent="0.2">
      <c r="A1198">
        <v>1494</v>
      </c>
      <c r="B1198">
        <v>74.742228999999995</v>
      </c>
      <c r="C1198">
        <v>72.459761</v>
      </c>
      <c r="D1198">
        <v>73.600994999999998</v>
      </c>
    </row>
    <row r="1199" spans="1:4" x14ac:dyDescent="0.2">
      <c r="A1199">
        <v>1495</v>
      </c>
      <c r="B1199">
        <v>74.740206999999998</v>
      </c>
      <c r="C1199">
        <v>72.466417000000007</v>
      </c>
      <c r="D1199">
        <v>73.603312000000003</v>
      </c>
    </row>
    <row r="1200" spans="1:4" x14ac:dyDescent="0.2">
      <c r="A1200">
        <v>1496</v>
      </c>
      <c r="B1200">
        <v>74.738219000000001</v>
      </c>
      <c r="C1200">
        <v>72.473070000000007</v>
      </c>
      <c r="D1200">
        <v>73.605644999999996</v>
      </c>
    </row>
    <row r="1201" spans="1:4" x14ac:dyDescent="0.2">
      <c r="A1201">
        <v>1497</v>
      </c>
      <c r="B1201">
        <v>74.736265000000003</v>
      </c>
      <c r="C1201">
        <v>72.47972</v>
      </c>
      <c r="D1201">
        <v>73.607992999999993</v>
      </c>
    </row>
    <row r="1202" spans="1:4" x14ac:dyDescent="0.2">
      <c r="A1202">
        <v>1498</v>
      </c>
      <c r="B1202">
        <v>74.734343999999993</v>
      </c>
      <c r="C1202">
        <v>72.486367999999999</v>
      </c>
      <c r="D1202">
        <v>73.610355999999996</v>
      </c>
    </row>
    <row r="1203" spans="1:4" x14ac:dyDescent="0.2">
      <c r="A1203">
        <v>1499</v>
      </c>
      <c r="B1203">
        <v>74.732455999999999</v>
      </c>
      <c r="C1203">
        <v>72.493011999999993</v>
      </c>
      <c r="D1203">
        <v>73.612734000000003</v>
      </c>
    </row>
    <row r="1204" spans="1:4" x14ac:dyDescent="0.2">
      <c r="A1204">
        <v>1500</v>
      </c>
      <c r="B1204">
        <v>74.730602000000005</v>
      </c>
      <c r="C1204">
        <v>72.499654000000007</v>
      </c>
      <c r="D1204">
        <v>73.615127999999999</v>
      </c>
    </row>
    <row r="1205" spans="1:4" x14ac:dyDescent="0.2">
      <c r="A1205">
        <v>1501</v>
      </c>
      <c r="B1205">
        <v>74.728773000000004</v>
      </c>
      <c r="C1205">
        <v>72.506279000000006</v>
      </c>
      <c r="D1205">
        <v>73.617525999999998</v>
      </c>
    </row>
    <row r="1206" spans="1:4" x14ac:dyDescent="0.2">
      <c r="A1206">
        <v>1502</v>
      </c>
      <c r="B1206">
        <v>74.726977000000005</v>
      </c>
      <c r="C1206">
        <v>72.512900999999999</v>
      </c>
      <c r="D1206">
        <v>73.619939000000002</v>
      </c>
    </row>
    <row r="1207" spans="1:4" x14ac:dyDescent="0.2">
      <c r="A1207">
        <v>1503</v>
      </c>
      <c r="B1207">
        <v>74.725213999999994</v>
      </c>
      <c r="C1207">
        <v>72.51952</v>
      </c>
      <c r="D1207">
        <v>73.622366999999997</v>
      </c>
    </row>
    <row r="1208" spans="1:4" x14ac:dyDescent="0.2">
      <c r="A1208">
        <v>1504</v>
      </c>
      <c r="B1208">
        <v>74.723483999999999</v>
      </c>
      <c r="C1208">
        <v>72.526137000000006</v>
      </c>
      <c r="D1208">
        <v>73.624809999999997</v>
      </c>
    </row>
    <row r="1209" spans="1:4" x14ac:dyDescent="0.2">
      <c r="A1209">
        <v>1505</v>
      </c>
      <c r="B1209">
        <v>74.721787000000006</v>
      </c>
      <c r="C1209">
        <v>72.532752000000002</v>
      </c>
      <c r="D1209">
        <v>73.627268999999998</v>
      </c>
    </row>
    <row r="1210" spans="1:4" x14ac:dyDescent="0.2">
      <c r="A1210">
        <v>1506</v>
      </c>
      <c r="B1210">
        <v>74.720122000000003</v>
      </c>
      <c r="C1210">
        <v>72.539364000000006</v>
      </c>
      <c r="D1210">
        <v>73.629743000000005</v>
      </c>
    </row>
    <row r="1211" spans="1:4" x14ac:dyDescent="0.2">
      <c r="A1211">
        <v>1507</v>
      </c>
      <c r="B1211">
        <v>74.718490000000003</v>
      </c>
      <c r="C1211">
        <v>72.545973000000004</v>
      </c>
      <c r="D1211">
        <v>73.632232000000002</v>
      </c>
    </row>
    <row r="1212" spans="1:4" x14ac:dyDescent="0.2">
      <c r="A1212">
        <v>1508</v>
      </c>
      <c r="B1212">
        <v>74.716891000000004</v>
      </c>
      <c r="C1212">
        <v>72.552581000000004</v>
      </c>
      <c r="D1212">
        <v>73.634736000000004</v>
      </c>
    </row>
    <row r="1213" spans="1:4" x14ac:dyDescent="0.2">
      <c r="A1213">
        <v>1509</v>
      </c>
      <c r="B1213">
        <v>74.715323999999995</v>
      </c>
      <c r="C1213">
        <v>72.559185999999997</v>
      </c>
      <c r="D1213">
        <v>73.637254999999996</v>
      </c>
    </row>
    <row r="1214" spans="1:4" x14ac:dyDescent="0.2">
      <c r="A1214">
        <v>1510</v>
      </c>
      <c r="B1214">
        <v>74.713789000000006</v>
      </c>
      <c r="C1214">
        <v>72.565788999999995</v>
      </c>
      <c r="D1214">
        <v>73.639788999999993</v>
      </c>
    </row>
    <row r="1215" spans="1:4" x14ac:dyDescent="0.2">
      <c r="A1215">
        <v>1511</v>
      </c>
      <c r="B1215">
        <v>74.712286000000006</v>
      </c>
      <c r="C1215">
        <v>72.572389000000001</v>
      </c>
      <c r="D1215">
        <v>73.642336999999998</v>
      </c>
    </row>
    <row r="1216" spans="1:4" x14ac:dyDescent="0.2">
      <c r="A1216">
        <v>1512</v>
      </c>
      <c r="B1216">
        <v>74.710814999999997</v>
      </c>
      <c r="C1216">
        <v>72.578986999999998</v>
      </c>
      <c r="D1216">
        <v>73.644901000000004</v>
      </c>
    </row>
    <row r="1217" spans="1:4" x14ac:dyDescent="0.2">
      <c r="A1217">
        <v>1513</v>
      </c>
      <c r="B1217">
        <v>74.709376000000006</v>
      </c>
      <c r="C1217">
        <v>72.585583</v>
      </c>
      <c r="D1217">
        <v>73.647480000000002</v>
      </c>
    </row>
    <row r="1218" spans="1:4" x14ac:dyDescent="0.2">
      <c r="A1218">
        <v>1514</v>
      </c>
      <c r="B1218">
        <v>74.707969000000006</v>
      </c>
      <c r="C1218">
        <v>72.592177000000007</v>
      </c>
      <c r="D1218">
        <v>73.650073000000006</v>
      </c>
    </row>
    <row r="1219" spans="1:4" x14ac:dyDescent="0.2">
      <c r="A1219">
        <v>1515</v>
      </c>
      <c r="B1219">
        <v>74.706593999999996</v>
      </c>
      <c r="C1219">
        <v>72.598769000000004</v>
      </c>
      <c r="D1219">
        <v>73.652681000000001</v>
      </c>
    </row>
    <row r="1220" spans="1:4" x14ac:dyDescent="0.2">
      <c r="A1220">
        <v>1516</v>
      </c>
      <c r="B1220">
        <v>74.705250000000007</v>
      </c>
      <c r="C1220">
        <v>72.605359000000007</v>
      </c>
      <c r="D1220">
        <v>73.655304000000001</v>
      </c>
    </row>
    <row r="1221" spans="1:4" x14ac:dyDescent="0.2">
      <c r="A1221">
        <v>1517</v>
      </c>
      <c r="B1221">
        <v>74.703936999999996</v>
      </c>
      <c r="C1221">
        <v>72.611946000000003</v>
      </c>
      <c r="D1221">
        <v>73.657942000000006</v>
      </c>
    </row>
    <row r="1222" spans="1:4" x14ac:dyDescent="0.2">
      <c r="A1222">
        <v>1518</v>
      </c>
      <c r="B1222">
        <v>74.702656000000005</v>
      </c>
      <c r="C1222">
        <v>72.618532000000002</v>
      </c>
      <c r="D1222">
        <v>73.660594000000003</v>
      </c>
    </row>
    <row r="1223" spans="1:4" x14ac:dyDescent="0.2">
      <c r="A1223">
        <v>1519</v>
      </c>
      <c r="B1223">
        <v>74.701406000000006</v>
      </c>
      <c r="C1223">
        <v>72.625114999999994</v>
      </c>
      <c r="D1223">
        <v>73.663261000000006</v>
      </c>
    </row>
    <row r="1224" spans="1:4" x14ac:dyDescent="0.2">
      <c r="A1224">
        <v>1520</v>
      </c>
      <c r="B1224">
        <v>74.700187999999997</v>
      </c>
      <c r="C1224">
        <v>72.631697000000003</v>
      </c>
      <c r="D1224">
        <v>73.665942000000001</v>
      </c>
    </row>
    <row r="1225" spans="1:4" x14ac:dyDescent="0.2">
      <c r="A1225">
        <v>1521</v>
      </c>
      <c r="B1225">
        <v>74.698999999999998</v>
      </c>
      <c r="C1225">
        <v>72.638276000000005</v>
      </c>
      <c r="D1225">
        <v>73.668638000000001</v>
      </c>
    </row>
    <row r="1226" spans="1:4" x14ac:dyDescent="0.2">
      <c r="A1226">
        <v>1522</v>
      </c>
      <c r="B1226">
        <v>74.697843000000006</v>
      </c>
      <c r="C1226">
        <v>72.644853999999995</v>
      </c>
      <c r="D1226">
        <v>73.671347999999995</v>
      </c>
    </row>
    <row r="1227" spans="1:4" x14ac:dyDescent="0.2">
      <c r="A1227">
        <v>1523</v>
      </c>
      <c r="B1227">
        <v>74.696715999999995</v>
      </c>
      <c r="C1227">
        <v>72.651428999999993</v>
      </c>
      <c r="D1227">
        <v>73.674073000000007</v>
      </c>
    </row>
    <row r="1228" spans="1:4" x14ac:dyDescent="0.2">
      <c r="A1228">
        <v>1524</v>
      </c>
      <c r="B1228">
        <v>74.695621000000003</v>
      </c>
      <c r="C1228">
        <v>72.658002999999994</v>
      </c>
      <c r="D1228">
        <v>73.676811999999998</v>
      </c>
    </row>
    <row r="1229" spans="1:4" x14ac:dyDescent="0.2">
      <c r="A1229">
        <v>1525</v>
      </c>
      <c r="B1229">
        <v>74.694556000000006</v>
      </c>
      <c r="C1229">
        <v>72.664574999999999</v>
      </c>
      <c r="D1229">
        <v>73.679564999999997</v>
      </c>
    </row>
    <row r="1230" spans="1:4" x14ac:dyDescent="0.2">
      <c r="A1230">
        <v>1526</v>
      </c>
      <c r="B1230">
        <v>74.693521000000004</v>
      </c>
      <c r="C1230">
        <v>72.671144999999996</v>
      </c>
      <c r="D1230">
        <v>73.682333</v>
      </c>
    </row>
    <row r="1231" spans="1:4" x14ac:dyDescent="0.2">
      <c r="A1231">
        <v>1527</v>
      </c>
      <c r="B1231">
        <v>74.692516999999995</v>
      </c>
      <c r="C1231">
        <v>72.677712999999997</v>
      </c>
      <c r="D1231">
        <v>73.685114999999996</v>
      </c>
    </row>
    <row r="1232" spans="1:4" x14ac:dyDescent="0.2">
      <c r="A1232">
        <v>1528</v>
      </c>
      <c r="B1232">
        <v>74.691542999999996</v>
      </c>
      <c r="C1232">
        <v>72.684279000000004</v>
      </c>
      <c r="D1232">
        <v>73.687911</v>
      </c>
    </row>
    <row r="1233" spans="1:4" x14ac:dyDescent="0.2">
      <c r="A1233">
        <v>1529</v>
      </c>
      <c r="B1233">
        <v>74.690599000000006</v>
      </c>
      <c r="C1233">
        <v>72.690843999999998</v>
      </c>
      <c r="D1233">
        <v>73.690720999999996</v>
      </c>
    </row>
    <row r="1234" spans="1:4" x14ac:dyDescent="0.2">
      <c r="A1234">
        <v>1530</v>
      </c>
      <c r="B1234">
        <v>74.689684999999997</v>
      </c>
      <c r="C1234">
        <v>72.697406999999998</v>
      </c>
      <c r="D1234">
        <v>73.693545999999998</v>
      </c>
    </row>
    <row r="1235" spans="1:4" x14ac:dyDescent="0.2">
      <c r="A1235">
        <v>1531</v>
      </c>
      <c r="B1235">
        <v>74.688867999999999</v>
      </c>
      <c r="C1235">
        <v>72.703990000000005</v>
      </c>
      <c r="D1235">
        <v>73.696428999999995</v>
      </c>
    </row>
    <row r="1236" spans="1:4" x14ac:dyDescent="0.2">
      <c r="A1236">
        <v>1532</v>
      </c>
      <c r="B1236">
        <v>74.688080999999997</v>
      </c>
      <c r="C1236">
        <v>72.710571000000002</v>
      </c>
      <c r="D1236">
        <v>73.699325999999999</v>
      </c>
    </row>
    <row r="1237" spans="1:4" x14ac:dyDescent="0.2">
      <c r="A1237">
        <v>1533</v>
      </c>
      <c r="B1237">
        <v>74.687324000000004</v>
      </c>
      <c r="C1237">
        <v>72.717151999999999</v>
      </c>
      <c r="D1237">
        <v>73.702237999999994</v>
      </c>
    </row>
    <row r="1238" spans="1:4" x14ac:dyDescent="0.2">
      <c r="A1238">
        <v>1534</v>
      </c>
      <c r="B1238">
        <v>74.686597000000006</v>
      </c>
      <c r="C1238">
        <v>72.723731000000001</v>
      </c>
      <c r="D1238">
        <v>73.705163999999996</v>
      </c>
    </row>
    <row r="1239" spans="1:4" x14ac:dyDescent="0.2">
      <c r="A1239">
        <v>1535</v>
      </c>
      <c r="B1239">
        <v>74.685900000000004</v>
      </c>
      <c r="C1239">
        <v>72.730307999999994</v>
      </c>
      <c r="D1239">
        <v>73.708104000000006</v>
      </c>
    </row>
    <row r="1240" spans="1:4" x14ac:dyDescent="0.2">
      <c r="A1240">
        <v>1536</v>
      </c>
      <c r="B1240">
        <v>74.685231999999999</v>
      </c>
      <c r="C1240">
        <v>72.736885000000001</v>
      </c>
      <c r="D1240">
        <v>73.711057999999994</v>
      </c>
    </row>
    <row r="1241" spans="1:4" x14ac:dyDescent="0.2">
      <c r="A1241">
        <v>1537</v>
      </c>
      <c r="B1241">
        <v>74.684593000000007</v>
      </c>
      <c r="C1241">
        <v>72.743459999999999</v>
      </c>
      <c r="D1241">
        <v>73.714027000000002</v>
      </c>
    </row>
    <row r="1242" spans="1:4" x14ac:dyDescent="0.2">
      <c r="A1242">
        <v>1538</v>
      </c>
      <c r="B1242">
        <v>74.683983999999995</v>
      </c>
      <c r="C1242">
        <v>72.750033999999999</v>
      </c>
      <c r="D1242">
        <v>73.717009000000004</v>
      </c>
    </row>
    <row r="1243" spans="1:4" x14ac:dyDescent="0.2">
      <c r="A1243">
        <v>1539</v>
      </c>
      <c r="B1243">
        <v>74.683403999999996</v>
      </c>
      <c r="C1243">
        <v>72.756607000000002</v>
      </c>
      <c r="D1243">
        <v>73.720005</v>
      </c>
    </row>
    <row r="1244" spans="1:4" x14ac:dyDescent="0.2">
      <c r="A1244">
        <v>1540</v>
      </c>
      <c r="B1244">
        <v>74.682852999999994</v>
      </c>
      <c r="C1244">
        <v>72.763178999999994</v>
      </c>
      <c r="D1244">
        <v>73.723016000000001</v>
      </c>
    </row>
    <row r="1245" spans="1:4" x14ac:dyDescent="0.2">
      <c r="A1245">
        <v>1541</v>
      </c>
      <c r="B1245">
        <v>74.682329999999993</v>
      </c>
      <c r="C1245">
        <v>72.769749000000004</v>
      </c>
      <c r="D1245">
        <v>73.726039999999998</v>
      </c>
    </row>
    <row r="1246" spans="1:4" x14ac:dyDescent="0.2">
      <c r="A1246">
        <v>1542</v>
      </c>
      <c r="B1246">
        <v>74.681837000000002</v>
      </c>
      <c r="C1246">
        <v>72.776319000000001</v>
      </c>
      <c r="D1246">
        <v>73.729078000000001</v>
      </c>
    </row>
    <row r="1247" spans="1:4" x14ac:dyDescent="0.2">
      <c r="A1247">
        <v>1543</v>
      </c>
      <c r="B1247">
        <v>74.681372999999994</v>
      </c>
      <c r="C1247">
        <v>72.782887000000002</v>
      </c>
      <c r="D1247">
        <v>73.732129999999998</v>
      </c>
    </row>
    <row r="1248" spans="1:4" x14ac:dyDescent="0.2">
      <c r="A1248">
        <v>1544</v>
      </c>
      <c r="B1248">
        <v>74.680937</v>
      </c>
      <c r="C1248">
        <v>72.789454000000006</v>
      </c>
      <c r="D1248">
        <v>73.735196000000002</v>
      </c>
    </row>
    <row r="1249" spans="1:4" x14ac:dyDescent="0.2">
      <c r="A1249">
        <v>1545</v>
      </c>
      <c r="B1249">
        <v>74.680530000000005</v>
      </c>
      <c r="C1249">
        <v>72.796020999999996</v>
      </c>
      <c r="D1249">
        <v>73.738275000000002</v>
      </c>
    </row>
    <row r="1250" spans="1:4" x14ac:dyDescent="0.2">
      <c r="A1250">
        <v>1546</v>
      </c>
      <c r="B1250">
        <v>74.680150999999995</v>
      </c>
      <c r="C1250">
        <v>72.802586000000005</v>
      </c>
      <c r="D1250">
        <v>73.741367999999994</v>
      </c>
    </row>
    <row r="1251" spans="1:4" x14ac:dyDescent="0.2">
      <c r="A1251">
        <v>1547</v>
      </c>
      <c r="B1251">
        <v>74.679800999999998</v>
      </c>
      <c r="C1251">
        <v>72.809150000000002</v>
      </c>
      <c r="D1251">
        <v>73.744474999999994</v>
      </c>
    </row>
    <row r="1252" spans="1:4" x14ac:dyDescent="0.2">
      <c r="A1252">
        <v>1548</v>
      </c>
      <c r="B1252">
        <v>74.679479000000001</v>
      </c>
      <c r="C1252">
        <v>72.815713000000002</v>
      </c>
      <c r="D1252">
        <v>73.747596000000001</v>
      </c>
    </row>
    <row r="1253" spans="1:4" x14ac:dyDescent="0.2">
      <c r="A1253">
        <v>1549</v>
      </c>
      <c r="B1253">
        <v>74.679185000000004</v>
      </c>
      <c r="C1253">
        <v>72.822276000000002</v>
      </c>
      <c r="D1253">
        <v>73.750730000000004</v>
      </c>
    </row>
    <row r="1254" spans="1:4" x14ac:dyDescent="0.2">
      <c r="A1254">
        <v>1550</v>
      </c>
      <c r="B1254">
        <v>74.678918999999993</v>
      </c>
      <c r="C1254">
        <v>72.828836999999993</v>
      </c>
      <c r="D1254">
        <v>73.753878</v>
      </c>
    </row>
    <row r="1255" spans="1:4" x14ac:dyDescent="0.2">
      <c r="A1255">
        <v>1551</v>
      </c>
      <c r="B1255">
        <v>74.678680999999997</v>
      </c>
      <c r="C1255">
        <v>72.835397</v>
      </c>
      <c r="D1255">
        <v>73.757039000000006</v>
      </c>
    </row>
    <row r="1256" spans="1:4" x14ac:dyDescent="0.2">
      <c r="A1256">
        <v>1552</v>
      </c>
      <c r="B1256">
        <v>74.678470000000004</v>
      </c>
      <c r="C1256">
        <v>72.841956999999994</v>
      </c>
      <c r="D1256">
        <v>73.760214000000005</v>
      </c>
    </row>
    <row r="1257" spans="1:4" x14ac:dyDescent="0.2">
      <c r="A1257">
        <v>1553</v>
      </c>
      <c r="B1257">
        <v>74.678287999999995</v>
      </c>
      <c r="C1257">
        <v>72.848515000000006</v>
      </c>
      <c r="D1257">
        <v>73.763401999999999</v>
      </c>
    </row>
    <row r="1258" spans="1:4" x14ac:dyDescent="0.2">
      <c r="A1258">
        <v>1554</v>
      </c>
      <c r="B1258">
        <v>74.678133000000003</v>
      </c>
      <c r="C1258">
        <v>72.855073000000004</v>
      </c>
      <c r="D1258">
        <v>73.766603000000003</v>
      </c>
    </row>
    <row r="1259" spans="1:4" x14ac:dyDescent="0.2">
      <c r="A1259">
        <v>1555</v>
      </c>
      <c r="B1259">
        <v>74.678005999999996</v>
      </c>
      <c r="C1259">
        <v>72.861630000000005</v>
      </c>
      <c r="D1259">
        <v>73.769818000000001</v>
      </c>
    </row>
    <row r="1260" spans="1:4" x14ac:dyDescent="0.2">
      <c r="A1260">
        <v>1556</v>
      </c>
      <c r="B1260">
        <v>74.677905999999993</v>
      </c>
      <c r="C1260">
        <v>72.868185999999994</v>
      </c>
      <c r="D1260">
        <v>73.773045999999994</v>
      </c>
    </row>
    <row r="1261" spans="1:4" x14ac:dyDescent="0.2">
      <c r="A1261">
        <v>1557</v>
      </c>
      <c r="B1261">
        <v>74.677834000000004</v>
      </c>
      <c r="C1261">
        <v>72.874741</v>
      </c>
      <c r="D1261">
        <v>73.776286999999996</v>
      </c>
    </row>
    <row r="1262" spans="1:4" x14ac:dyDescent="0.2">
      <c r="A1262">
        <v>1558</v>
      </c>
      <c r="B1262">
        <v>74.677788000000007</v>
      </c>
      <c r="C1262">
        <v>72.881296000000006</v>
      </c>
      <c r="D1262">
        <v>73.779542000000006</v>
      </c>
    </row>
    <row r="1263" spans="1:4" x14ac:dyDescent="0.2">
      <c r="A1263">
        <v>1559</v>
      </c>
      <c r="B1263">
        <v>74.677769999999995</v>
      </c>
      <c r="C1263">
        <v>72.88785</v>
      </c>
      <c r="D1263">
        <v>73.782809999999998</v>
      </c>
    </row>
    <row r="1264" spans="1:4" x14ac:dyDescent="0.2">
      <c r="A1264">
        <v>1560</v>
      </c>
      <c r="B1264">
        <v>74.677779000000001</v>
      </c>
      <c r="C1264">
        <v>72.894401999999999</v>
      </c>
      <c r="D1264">
        <v>73.786090999999999</v>
      </c>
    </row>
    <row r="1265" spans="1:4" x14ac:dyDescent="0.2">
      <c r="A1265">
        <v>1561</v>
      </c>
      <c r="B1265">
        <v>74.677814999999995</v>
      </c>
      <c r="C1265">
        <v>72.900954999999996</v>
      </c>
      <c r="D1265">
        <v>73.789384999999996</v>
      </c>
    </row>
    <row r="1266" spans="1:4" x14ac:dyDescent="0.2">
      <c r="A1266">
        <v>1562</v>
      </c>
      <c r="B1266">
        <v>74.677876999999995</v>
      </c>
      <c r="C1266">
        <v>72.907505999999998</v>
      </c>
      <c r="D1266">
        <v>73.792692000000002</v>
      </c>
    </row>
    <row r="1267" spans="1:4" x14ac:dyDescent="0.2">
      <c r="A1267">
        <v>1563</v>
      </c>
      <c r="B1267">
        <v>74.677966999999995</v>
      </c>
      <c r="C1267">
        <v>72.914057</v>
      </c>
      <c r="D1267">
        <v>73.796012000000005</v>
      </c>
    </row>
    <row r="1268" spans="1:4" x14ac:dyDescent="0.2">
      <c r="A1268">
        <v>1564</v>
      </c>
      <c r="B1268">
        <v>74.678083000000001</v>
      </c>
      <c r="C1268">
        <v>72.920607000000004</v>
      </c>
      <c r="D1268">
        <v>73.799345000000002</v>
      </c>
    </row>
    <row r="1269" spans="1:4" x14ac:dyDescent="0.2">
      <c r="A1269">
        <v>1565</v>
      </c>
      <c r="B1269">
        <v>74.678224999999998</v>
      </c>
      <c r="C1269">
        <v>72.927156999999994</v>
      </c>
      <c r="D1269">
        <v>73.802690999999996</v>
      </c>
    </row>
    <row r="1270" spans="1:4" x14ac:dyDescent="0.2">
      <c r="A1270">
        <v>1566</v>
      </c>
      <c r="B1270">
        <v>74.678393999999997</v>
      </c>
      <c r="C1270">
        <v>72.933706000000001</v>
      </c>
      <c r="D1270">
        <v>73.806049999999999</v>
      </c>
    </row>
    <row r="1271" spans="1:4" x14ac:dyDescent="0.2">
      <c r="A1271">
        <v>1567</v>
      </c>
      <c r="B1271">
        <v>74.67859</v>
      </c>
      <c r="C1271">
        <v>72.940253999999996</v>
      </c>
      <c r="D1271">
        <v>73.809421999999998</v>
      </c>
    </row>
    <row r="1272" spans="1:4" x14ac:dyDescent="0.2">
      <c r="A1272">
        <v>1568</v>
      </c>
      <c r="B1272">
        <v>74.678810999999996</v>
      </c>
      <c r="C1272">
        <v>72.946802000000005</v>
      </c>
      <c r="D1272">
        <v>73.812805999999995</v>
      </c>
    </row>
    <row r="1273" spans="1:4" x14ac:dyDescent="0.2">
      <c r="A1273">
        <v>1569</v>
      </c>
      <c r="B1273">
        <v>74.679058999999995</v>
      </c>
      <c r="C1273">
        <v>72.953349000000003</v>
      </c>
      <c r="D1273">
        <v>73.816203999999999</v>
      </c>
    </row>
    <row r="1274" spans="1:4" x14ac:dyDescent="0.2">
      <c r="A1274">
        <v>1570</v>
      </c>
      <c r="B1274">
        <v>74.679333</v>
      </c>
      <c r="C1274">
        <v>72.959895000000003</v>
      </c>
      <c r="D1274">
        <v>73.819614000000001</v>
      </c>
    </row>
    <row r="1275" spans="1:4" x14ac:dyDescent="0.2">
      <c r="A1275">
        <v>1571</v>
      </c>
      <c r="B1275">
        <v>74.679632999999995</v>
      </c>
      <c r="C1275">
        <v>72.966441000000003</v>
      </c>
      <c r="D1275">
        <v>73.823036999999999</v>
      </c>
    </row>
    <row r="1276" spans="1:4" x14ac:dyDescent="0.2">
      <c r="A1276">
        <v>1572</v>
      </c>
      <c r="B1276">
        <v>74.679957999999999</v>
      </c>
      <c r="C1276">
        <v>72.972987000000003</v>
      </c>
      <c r="D1276">
        <v>73.826471999999995</v>
      </c>
    </row>
    <row r="1277" spans="1:4" x14ac:dyDescent="0.2">
      <c r="A1277">
        <v>1573</v>
      </c>
      <c r="B1277">
        <v>74.680308999999994</v>
      </c>
      <c r="C1277">
        <v>72.979530999999994</v>
      </c>
      <c r="D1277">
        <v>73.829920000000001</v>
      </c>
    </row>
    <row r="1278" spans="1:4" x14ac:dyDescent="0.2">
      <c r="A1278">
        <v>1574</v>
      </c>
      <c r="B1278">
        <v>74.680685999999994</v>
      </c>
      <c r="C1278">
        <v>72.986075999999997</v>
      </c>
      <c r="D1278">
        <v>73.833381000000003</v>
      </c>
    </row>
    <row r="1279" spans="1:4" x14ac:dyDescent="0.2">
      <c r="A1279">
        <v>1575</v>
      </c>
      <c r="B1279">
        <v>74.681089</v>
      </c>
      <c r="C1279">
        <v>72.992620000000002</v>
      </c>
      <c r="D1279">
        <v>73.836854000000002</v>
      </c>
    </row>
    <row r="1280" spans="1:4" x14ac:dyDescent="0.2">
      <c r="A1280">
        <v>1576</v>
      </c>
      <c r="B1280">
        <v>74.681516999999999</v>
      </c>
      <c r="C1280">
        <v>72.999162999999996</v>
      </c>
      <c r="D1280">
        <v>73.840339999999998</v>
      </c>
    </row>
    <row r="1281" spans="1:4" x14ac:dyDescent="0.2">
      <c r="A1281">
        <v>1577</v>
      </c>
      <c r="B1281">
        <v>74.681971000000004</v>
      </c>
      <c r="C1281">
        <v>73.005706000000004</v>
      </c>
      <c r="D1281">
        <v>73.843838000000005</v>
      </c>
    </row>
    <row r="1282" spans="1:4" x14ac:dyDescent="0.2">
      <c r="A1282">
        <v>1578</v>
      </c>
      <c r="B1282">
        <v>74.682449000000005</v>
      </c>
      <c r="C1282">
        <v>73.012248999999997</v>
      </c>
      <c r="D1282">
        <v>73.847348999999994</v>
      </c>
    </row>
    <row r="1283" spans="1:4" x14ac:dyDescent="0.2">
      <c r="A1283">
        <v>1579</v>
      </c>
      <c r="B1283">
        <v>74.682952999999998</v>
      </c>
      <c r="C1283">
        <v>73.018790999999993</v>
      </c>
      <c r="D1283">
        <v>73.850871999999995</v>
      </c>
    </row>
    <row r="1284" spans="1:4" x14ac:dyDescent="0.2">
      <c r="A1284">
        <v>1580</v>
      </c>
      <c r="B1284">
        <v>74.683481999999998</v>
      </c>
      <c r="C1284">
        <v>73.025333000000003</v>
      </c>
      <c r="D1284">
        <v>73.854406999999995</v>
      </c>
    </row>
    <row r="1285" spans="1:4" x14ac:dyDescent="0.2">
      <c r="A1285">
        <v>1581</v>
      </c>
      <c r="B1285">
        <v>74.684036000000006</v>
      </c>
      <c r="C1285">
        <v>73.031874000000002</v>
      </c>
      <c r="D1285">
        <v>73.857955000000004</v>
      </c>
    </row>
    <row r="1286" spans="1:4" x14ac:dyDescent="0.2">
      <c r="A1286">
        <v>1582</v>
      </c>
      <c r="B1286">
        <v>74.684614999999994</v>
      </c>
      <c r="C1286">
        <v>73.038415000000001</v>
      </c>
      <c r="D1286">
        <v>73.861514999999997</v>
      </c>
    </row>
    <row r="1287" spans="1:4" x14ac:dyDescent="0.2">
      <c r="A1287">
        <v>1583</v>
      </c>
      <c r="B1287">
        <v>74.685219000000004</v>
      </c>
      <c r="C1287">
        <v>73.044955999999999</v>
      </c>
      <c r="D1287">
        <v>73.865087000000003</v>
      </c>
    </row>
    <row r="1288" spans="1:4" x14ac:dyDescent="0.2">
      <c r="A1288">
        <v>1584</v>
      </c>
      <c r="B1288">
        <v>74.685847999999993</v>
      </c>
      <c r="C1288">
        <v>73.051496</v>
      </c>
      <c r="D1288">
        <v>73.868672000000004</v>
      </c>
    </row>
    <row r="1289" spans="1:4" x14ac:dyDescent="0.2">
      <c r="A1289">
        <v>1585</v>
      </c>
      <c r="B1289">
        <v>74.686501000000007</v>
      </c>
      <c r="C1289">
        <v>73.058036000000001</v>
      </c>
      <c r="D1289">
        <v>73.872268000000005</v>
      </c>
    </row>
    <row r="1290" spans="1:4" x14ac:dyDescent="0.2">
      <c r="A1290">
        <v>1586</v>
      </c>
      <c r="B1290">
        <v>74.687179</v>
      </c>
      <c r="C1290">
        <v>73.064575000000005</v>
      </c>
      <c r="D1290">
        <v>73.875877000000003</v>
      </c>
    </row>
    <row r="1291" spans="1:4" x14ac:dyDescent="0.2">
      <c r="A1291">
        <v>1587</v>
      </c>
      <c r="B1291">
        <v>74.687881000000004</v>
      </c>
      <c r="C1291">
        <v>73.071115000000006</v>
      </c>
      <c r="D1291">
        <v>73.879497999999998</v>
      </c>
    </row>
    <row r="1292" spans="1:4" x14ac:dyDescent="0.2">
      <c r="A1292">
        <v>1588</v>
      </c>
      <c r="B1292">
        <v>74.688607000000005</v>
      </c>
      <c r="C1292">
        <v>73.077653999999995</v>
      </c>
      <c r="D1292">
        <v>73.883129999999994</v>
      </c>
    </row>
    <row r="1293" spans="1:4" x14ac:dyDescent="0.2">
      <c r="A1293">
        <v>1589</v>
      </c>
      <c r="B1293">
        <v>74.689357999999999</v>
      </c>
      <c r="C1293">
        <v>73.084192000000002</v>
      </c>
      <c r="D1293">
        <v>73.886775</v>
      </c>
    </row>
    <row r="1294" spans="1:4" x14ac:dyDescent="0.2">
      <c r="A1294">
        <v>1590</v>
      </c>
      <c r="B1294">
        <v>74.690133000000003</v>
      </c>
      <c r="C1294">
        <v>73.090731000000005</v>
      </c>
      <c r="D1294">
        <v>73.890432000000004</v>
      </c>
    </row>
    <row r="1295" spans="1:4" x14ac:dyDescent="0.2">
      <c r="A1295">
        <v>1591</v>
      </c>
      <c r="B1295">
        <v>74.690932000000004</v>
      </c>
      <c r="C1295">
        <v>73.097268999999997</v>
      </c>
      <c r="D1295">
        <v>73.894101000000006</v>
      </c>
    </row>
    <row r="1296" spans="1:4" x14ac:dyDescent="0.2">
      <c r="A1296">
        <v>1592</v>
      </c>
      <c r="B1296">
        <v>74.691755000000001</v>
      </c>
      <c r="C1296">
        <v>73.103807000000003</v>
      </c>
      <c r="D1296">
        <v>73.897780999999995</v>
      </c>
    </row>
    <row r="1297" spans="1:4" x14ac:dyDescent="0.2">
      <c r="A1297">
        <v>1593</v>
      </c>
      <c r="B1297">
        <v>74.692601999999994</v>
      </c>
      <c r="C1297">
        <v>73.110344999999995</v>
      </c>
      <c r="D1297">
        <v>73.901472999999996</v>
      </c>
    </row>
    <row r="1298" spans="1:4" x14ac:dyDescent="0.2">
      <c r="A1298">
        <v>1594</v>
      </c>
      <c r="B1298">
        <v>74.693472999999997</v>
      </c>
      <c r="C1298">
        <v>73.116882000000004</v>
      </c>
      <c r="D1298">
        <v>73.905178000000006</v>
      </c>
    </row>
    <row r="1299" spans="1:4" x14ac:dyDescent="0.2">
      <c r="A1299">
        <v>1595</v>
      </c>
      <c r="B1299">
        <v>74.694367999999997</v>
      </c>
      <c r="C1299">
        <v>73.123419999999996</v>
      </c>
      <c r="D1299">
        <v>73.908894000000004</v>
      </c>
    </row>
    <row r="1300" spans="1:4" x14ac:dyDescent="0.2">
      <c r="A1300">
        <v>1596</v>
      </c>
      <c r="B1300">
        <v>74.695285999999996</v>
      </c>
      <c r="C1300">
        <v>73.129957000000005</v>
      </c>
      <c r="D1300">
        <v>73.912621000000001</v>
      </c>
    </row>
    <row r="1301" spans="1:4" x14ac:dyDescent="0.2">
      <c r="A1301">
        <v>1597</v>
      </c>
      <c r="B1301">
        <v>74.696226999999993</v>
      </c>
      <c r="C1301">
        <v>73.136493999999999</v>
      </c>
      <c r="D1301">
        <v>73.916360999999995</v>
      </c>
    </row>
    <row r="1302" spans="1:4" x14ac:dyDescent="0.2">
      <c r="A1302">
        <v>1598</v>
      </c>
      <c r="B1302">
        <v>74.697192999999999</v>
      </c>
      <c r="C1302">
        <v>73.143030999999993</v>
      </c>
      <c r="D1302">
        <v>73.920112000000003</v>
      </c>
    </row>
    <row r="1303" spans="1:4" x14ac:dyDescent="0.2">
      <c r="A1303">
        <v>1599</v>
      </c>
      <c r="B1303">
        <v>74.698181000000005</v>
      </c>
      <c r="C1303">
        <v>73.149567000000005</v>
      </c>
      <c r="D1303">
        <v>73.923873999999998</v>
      </c>
    </row>
    <row r="1304" spans="1:4" x14ac:dyDescent="0.2">
      <c r="A1304">
        <v>1600</v>
      </c>
      <c r="B1304">
        <v>74.699192999999994</v>
      </c>
      <c r="C1304">
        <v>73.156103999999999</v>
      </c>
      <c r="D1304">
        <v>73.927649000000002</v>
      </c>
    </row>
    <row r="1305" spans="1:4" x14ac:dyDescent="0.2">
      <c r="A1305">
        <v>1601</v>
      </c>
      <c r="B1305">
        <v>74.700227999999996</v>
      </c>
      <c r="C1305">
        <v>73.162639999999996</v>
      </c>
      <c r="D1305">
        <v>73.931433999999996</v>
      </c>
    </row>
    <row r="1306" spans="1:4" x14ac:dyDescent="0.2">
      <c r="A1306">
        <v>1602</v>
      </c>
      <c r="B1306">
        <v>74.701285999999996</v>
      </c>
      <c r="C1306">
        <v>73.169177000000005</v>
      </c>
      <c r="D1306">
        <v>73.935231999999999</v>
      </c>
    </row>
    <row r="1307" spans="1:4" x14ac:dyDescent="0.2">
      <c r="A1307">
        <v>1603</v>
      </c>
      <c r="B1307">
        <v>74.702368000000007</v>
      </c>
      <c r="C1307">
        <v>73.175713000000002</v>
      </c>
      <c r="D1307">
        <v>73.939040000000006</v>
      </c>
    </row>
    <row r="1308" spans="1:4" x14ac:dyDescent="0.2">
      <c r="A1308">
        <v>1604</v>
      </c>
      <c r="B1308">
        <v>74.703472000000005</v>
      </c>
      <c r="C1308">
        <v>73.182248999999999</v>
      </c>
      <c r="D1308">
        <v>73.942859999999996</v>
      </c>
    </row>
    <row r="1309" spans="1:4" x14ac:dyDescent="0.2">
      <c r="A1309">
        <v>1605</v>
      </c>
      <c r="B1309">
        <v>74.704599000000002</v>
      </c>
      <c r="C1309">
        <v>73.188784999999996</v>
      </c>
      <c r="D1309">
        <v>73.946691999999999</v>
      </c>
    </row>
    <row r="1310" spans="1:4" x14ac:dyDescent="0.2">
      <c r="A1310">
        <v>1606</v>
      </c>
      <c r="B1310">
        <v>74.705748999999997</v>
      </c>
      <c r="C1310">
        <v>73.195321000000007</v>
      </c>
      <c r="D1310">
        <v>73.950535000000002</v>
      </c>
    </row>
    <row r="1311" spans="1:4" x14ac:dyDescent="0.2">
      <c r="A1311">
        <v>1607</v>
      </c>
      <c r="B1311">
        <v>74.706920999999994</v>
      </c>
      <c r="C1311">
        <v>73.201857000000004</v>
      </c>
      <c r="D1311">
        <v>73.954389000000006</v>
      </c>
    </row>
    <row r="1312" spans="1:4" x14ac:dyDescent="0.2">
      <c r="A1312">
        <v>1608</v>
      </c>
      <c r="B1312">
        <v>74.708116000000004</v>
      </c>
      <c r="C1312">
        <v>73.208393000000001</v>
      </c>
      <c r="D1312">
        <v>73.958254999999994</v>
      </c>
    </row>
    <row r="1313" spans="1:4" x14ac:dyDescent="0.2">
      <c r="A1313">
        <v>1609</v>
      </c>
      <c r="B1313">
        <v>74.709333999999998</v>
      </c>
      <c r="C1313">
        <v>73.214928999999998</v>
      </c>
      <c r="D1313">
        <v>73.962130999999999</v>
      </c>
    </row>
    <row r="1314" spans="1:4" x14ac:dyDescent="0.2">
      <c r="A1314">
        <v>1610</v>
      </c>
      <c r="B1314">
        <v>74.710573999999994</v>
      </c>
      <c r="C1314">
        <v>73.221464999999995</v>
      </c>
      <c r="D1314">
        <v>73.966019000000003</v>
      </c>
    </row>
    <row r="1315" spans="1:4" x14ac:dyDescent="0.2">
      <c r="A1315">
        <v>1611</v>
      </c>
      <c r="B1315">
        <v>74.711836000000005</v>
      </c>
      <c r="C1315">
        <v>73.228001000000006</v>
      </c>
      <c r="D1315">
        <v>73.969919000000004</v>
      </c>
    </row>
    <row r="1316" spans="1:4" x14ac:dyDescent="0.2">
      <c r="A1316">
        <v>1612</v>
      </c>
      <c r="B1316">
        <v>74.713121000000001</v>
      </c>
      <c r="C1316">
        <v>73.234537000000003</v>
      </c>
      <c r="D1316">
        <v>73.973828999999995</v>
      </c>
    </row>
    <row r="1317" spans="1:4" x14ac:dyDescent="0.2">
      <c r="A1317">
        <v>1613</v>
      </c>
      <c r="B1317">
        <v>74.714427999999998</v>
      </c>
      <c r="C1317">
        <v>73.241072000000003</v>
      </c>
      <c r="D1317">
        <v>73.97775</v>
      </c>
    </row>
    <row r="1318" spans="1:4" x14ac:dyDescent="0.2">
      <c r="A1318">
        <v>1614</v>
      </c>
      <c r="B1318">
        <v>74.715756999999996</v>
      </c>
      <c r="C1318">
        <v>73.247608</v>
      </c>
      <c r="D1318">
        <v>73.981683000000004</v>
      </c>
    </row>
    <row r="1319" spans="1:4" x14ac:dyDescent="0.2">
      <c r="A1319">
        <v>1615</v>
      </c>
      <c r="B1319">
        <v>74.717107999999996</v>
      </c>
      <c r="C1319">
        <v>73.254143999999997</v>
      </c>
      <c r="D1319">
        <v>73.985625999999996</v>
      </c>
    </row>
    <row r="1320" spans="1:4" x14ac:dyDescent="0.2">
      <c r="A1320">
        <v>1616</v>
      </c>
      <c r="B1320">
        <v>74.718480999999997</v>
      </c>
      <c r="C1320">
        <v>73.260679999999994</v>
      </c>
      <c r="D1320">
        <v>73.989580000000004</v>
      </c>
    </row>
    <row r="1321" spans="1:4" x14ac:dyDescent="0.2">
      <c r="A1321">
        <v>1617</v>
      </c>
      <c r="B1321">
        <v>74.719875000000002</v>
      </c>
      <c r="C1321">
        <v>73.267216000000005</v>
      </c>
      <c r="D1321">
        <v>73.993545999999995</v>
      </c>
    </row>
    <row r="1322" spans="1:4" x14ac:dyDescent="0.2">
      <c r="A1322">
        <v>1618</v>
      </c>
      <c r="B1322">
        <v>74.721292000000005</v>
      </c>
      <c r="C1322">
        <v>73.273752000000002</v>
      </c>
      <c r="D1322">
        <v>73.997522000000004</v>
      </c>
    </row>
    <row r="1323" spans="1:4" x14ac:dyDescent="0.2">
      <c r="A1323">
        <v>1619</v>
      </c>
      <c r="B1323">
        <v>74.722729999999999</v>
      </c>
      <c r="C1323">
        <v>73.280288999999996</v>
      </c>
      <c r="D1323">
        <v>74.001508999999999</v>
      </c>
    </row>
    <row r="1324" spans="1:4" x14ac:dyDescent="0.2">
      <c r="A1324">
        <v>1620</v>
      </c>
      <c r="B1324">
        <v>74.724189999999993</v>
      </c>
      <c r="C1324">
        <v>73.286824999999993</v>
      </c>
      <c r="D1324">
        <v>74.005506999999994</v>
      </c>
    </row>
    <row r="1325" spans="1:4" x14ac:dyDescent="0.2">
      <c r="A1325">
        <v>1621</v>
      </c>
      <c r="B1325">
        <v>74.725671000000006</v>
      </c>
      <c r="C1325">
        <v>73.293361000000004</v>
      </c>
      <c r="D1325">
        <v>74.009516000000005</v>
      </c>
    </row>
    <row r="1326" spans="1:4" x14ac:dyDescent="0.2">
      <c r="A1326">
        <v>1622</v>
      </c>
      <c r="B1326">
        <v>74.727174000000005</v>
      </c>
      <c r="C1326">
        <v>73.299897999999999</v>
      </c>
      <c r="D1326">
        <v>74.013536000000002</v>
      </c>
    </row>
    <row r="1327" spans="1:4" x14ac:dyDescent="0.2">
      <c r="A1327">
        <v>1623</v>
      </c>
      <c r="B1327">
        <v>74.728697999999994</v>
      </c>
      <c r="C1327">
        <v>73.306433999999996</v>
      </c>
      <c r="D1327">
        <v>74.017566000000002</v>
      </c>
    </row>
    <row r="1328" spans="1:4" x14ac:dyDescent="0.2">
      <c r="A1328">
        <v>1624</v>
      </c>
      <c r="B1328">
        <v>74.730243000000002</v>
      </c>
      <c r="C1328">
        <v>73.312971000000005</v>
      </c>
      <c r="D1328">
        <v>74.021607000000003</v>
      </c>
    </row>
    <row r="1329" spans="1:4" x14ac:dyDescent="0.2">
      <c r="A1329">
        <v>1625</v>
      </c>
      <c r="B1329">
        <v>74.731809999999996</v>
      </c>
      <c r="C1329">
        <v>73.319507999999999</v>
      </c>
      <c r="D1329">
        <v>74.025659000000005</v>
      </c>
    </row>
    <row r="1330" spans="1:4" x14ac:dyDescent="0.2">
      <c r="A1330">
        <v>1626</v>
      </c>
      <c r="B1330">
        <v>74.733396999999997</v>
      </c>
      <c r="C1330">
        <v>73.326044999999993</v>
      </c>
      <c r="D1330">
        <v>74.029720999999995</v>
      </c>
    </row>
    <row r="1331" spans="1:4" x14ac:dyDescent="0.2">
      <c r="A1331">
        <v>1627</v>
      </c>
      <c r="B1331">
        <v>74.735005999999998</v>
      </c>
      <c r="C1331">
        <v>73.332582000000002</v>
      </c>
      <c r="D1331">
        <v>74.033794</v>
      </c>
    </row>
    <row r="1332" spans="1:4" x14ac:dyDescent="0.2">
      <c r="A1332">
        <v>1628</v>
      </c>
      <c r="B1332">
        <v>74.736635000000007</v>
      </c>
      <c r="C1332">
        <v>73.339118999999997</v>
      </c>
      <c r="D1332">
        <v>74.037876999999995</v>
      </c>
    </row>
    <row r="1333" spans="1:4" x14ac:dyDescent="0.2">
      <c r="A1333">
        <v>1629</v>
      </c>
      <c r="B1333">
        <v>74.738286000000002</v>
      </c>
      <c r="C1333">
        <v>73.345656000000005</v>
      </c>
      <c r="D1333">
        <v>74.041971000000004</v>
      </c>
    </row>
    <row r="1334" spans="1:4" x14ac:dyDescent="0.2">
      <c r="A1334">
        <v>1630</v>
      </c>
      <c r="B1334">
        <v>74.739957000000004</v>
      </c>
      <c r="C1334">
        <v>73.352193999999997</v>
      </c>
      <c r="D1334">
        <v>74.046075000000002</v>
      </c>
    </row>
    <row r="1335" spans="1:4" x14ac:dyDescent="0.2">
      <c r="A1335">
        <v>1631</v>
      </c>
      <c r="B1335">
        <v>74.741648999999995</v>
      </c>
      <c r="C1335">
        <v>73.358732000000003</v>
      </c>
      <c r="D1335">
        <v>74.050190000000001</v>
      </c>
    </row>
    <row r="1336" spans="1:4" x14ac:dyDescent="0.2">
      <c r="A1336">
        <v>1632</v>
      </c>
      <c r="B1336">
        <v>74.743362000000005</v>
      </c>
      <c r="C1336">
        <v>73.365268999999998</v>
      </c>
      <c r="D1336">
        <v>74.054316</v>
      </c>
    </row>
    <row r="1337" spans="1:4" x14ac:dyDescent="0.2">
      <c r="A1337">
        <v>1633</v>
      </c>
      <c r="B1337">
        <v>74.745095000000006</v>
      </c>
      <c r="C1337">
        <v>73.371808000000001</v>
      </c>
      <c r="D1337">
        <v>74.058451000000005</v>
      </c>
    </row>
    <row r="1338" spans="1:4" x14ac:dyDescent="0.2">
      <c r="A1338">
        <v>1634</v>
      </c>
      <c r="B1338">
        <v>74.746848</v>
      </c>
      <c r="C1338">
        <v>73.378345999999993</v>
      </c>
      <c r="D1338">
        <v>74.062596999999997</v>
      </c>
    </row>
    <row r="1339" spans="1:4" x14ac:dyDescent="0.2">
      <c r="A1339">
        <v>1635</v>
      </c>
      <c r="B1339">
        <v>74.748621999999997</v>
      </c>
      <c r="C1339">
        <v>73.384884</v>
      </c>
      <c r="D1339">
        <v>74.066753000000006</v>
      </c>
    </row>
    <row r="1340" spans="1:4" x14ac:dyDescent="0.2">
      <c r="A1340">
        <v>1636</v>
      </c>
      <c r="B1340">
        <v>74.750416999999999</v>
      </c>
      <c r="C1340">
        <v>73.391423000000003</v>
      </c>
      <c r="D1340">
        <v>74.070920000000001</v>
      </c>
    </row>
    <row r="1341" spans="1:4" x14ac:dyDescent="0.2">
      <c r="A1341">
        <v>1637</v>
      </c>
      <c r="B1341">
        <v>74.752230999999995</v>
      </c>
      <c r="C1341">
        <v>73.397962000000007</v>
      </c>
      <c r="D1341">
        <v>74.075097</v>
      </c>
    </row>
    <row r="1342" spans="1:4" x14ac:dyDescent="0.2">
      <c r="A1342">
        <v>1638</v>
      </c>
      <c r="B1342">
        <v>74.754065999999995</v>
      </c>
      <c r="C1342">
        <v>73.404500999999996</v>
      </c>
      <c r="D1342">
        <v>74.079284000000001</v>
      </c>
    </row>
    <row r="1343" spans="1:4" x14ac:dyDescent="0.2">
      <c r="A1343">
        <v>1639</v>
      </c>
      <c r="B1343">
        <v>74.755921000000001</v>
      </c>
      <c r="C1343">
        <v>73.411040999999997</v>
      </c>
      <c r="D1343">
        <v>74.083481000000006</v>
      </c>
    </row>
    <row r="1344" spans="1:4" x14ac:dyDescent="0.2">
      <c r="A1344">
        <v>1640</v>
      </c>
      <c r="B1344">
        <v>74.757795999999999</v>
      </c>
      <c r="C1344">
        <v>73.417580000000001</v>
      </c>
      <c r="D1344">
        <v>74.087688</v>
      </c>
    </row>
    <row r="1345" spans="1:4" x14ac:dyDescent="0.2">
      <c r="A1345">
        <v>1641</v>
      </c>
      <c r="B1345">
        <v>74.759690000000006</v>
      </c>
      <c r="C1345">
        <v>73.424120000000002</v>
      </c>
      <c r="D1345">
        <v>74.091904999999997</v>
      </c>
    </row>
    <row r="1346" spans="1:4" x14ac:dyDescent="0.2">
      <c r="A1346">
        <v>1642</v>
      </c>
      <c r="B1346">
        <v>74.761605000000003</v>
      </c>
      <c r="C1346">
        <v>73.430661000000001</v>
      </c>
      <c r="D1346">
        <v>74.096132999999995</v>
      </c>
    </row>
    <row r="1347" spans="1:4" x14ac:dyDescent="0.2">
      <c r="A1347">
        <v>1643</v>
      </c>
      <c r="B1347">
        <v>74.763538999999994</v>
      </c>
      <c r="C1347">
        <v>73.437201000000002</v>
      </c>
      <c r="D1347">
        <v>74.100369999999998</v>
      </c>
    </row>
    <row r="1348" spans="1:4" x14ac:dyDescent="0.2">
      <c r="A1348">
        <v>1644</v>
      </c>
      <c r="B1348">
        <v>74.765493000000006</v>
      </c>
      <c r="C1348">
        <v>73.443742</v>
      </c>
      <c r="D1348">
        <v>74.104618000000002</v>
      </c>
    </row>
    <row r="1349" spans="1:4" x14ac:dyDescent="0.2">
      <c r="A1349">
        <v>1645</v>
      </c>
      <c r="B1349">
        <v>74.767466999999996</v>
      </c>
      <c r="C1349">
        <v>73.450282999999999</v>
      </c>
      <c r="D1349">
        <v>74.108874999999998</v>
      </c>
    </row>
    <row r="1350" spans="1:4" x14ac:dyDescent="0.2">
      <c r="A1350">
        <v>1646</v>
      </c>
      <c r="B1350">
        <v>74.769459999999995</v>
      </c>
      <c r="C1350">
        <v>73.456823999999997</v>
      </c>
      <c r="D1350">
        <v>74.113141999999996</v>
      </c>
    </row>
    <row r="1351" spans="1:4" x14ac:dyDescent="0.2">
      <c r="A1351">
        <v>1647</v>
      </c>
      <c r="B1351">
        <v>74.771473</v>
      </c>
      <c r="C1351">
        <v>73.463365999999994</v>
      </c>
      <c r="D1351">
        <v>74.117418999999998</v>
      </c>
    </row>
    <row r="1352" spans="1:4" x14ac:dyDescent="0.2">
      <c r="A1352">
        <v>1648</v>
      </c>
      <c r="B1352">
        <v>74.773505</v>
      </c>
      <c r="C1352">
        <v>73.469908000000004</v>
      </c>
      <c r="D1352">
        <v>74.121706000000003</v>
      </c>
    </row>
    <row r="1353" spans="1:4" x14ac:dyDescent="0.2">
      <c r="A1353">
        <v>1649</v>
      </c>
      <c r="B1353">
        <v>74.775557000000006</v>
      </c>
      <c r="C1353">
        <v>73.47645</v>
      </c>
      <c r="D1353">
        <v>74.126002999999997</v>
      </c>
    </row>
    <row r="1354" spans="1:4" x14ac:dyDescent="0.2">
      <c r="A1354">
        <v>1650</v>
      </c>
      <c r="B1354">
        <v>74.777626999999995</v>
      </c>
      <c r="C1354">
        <v>73.482991999999996</v>
      </c>
      <c r="D1354">
        <v>74.130309999999994</v>
      </c>
    </row>
    <row r="1355" spans="1:4" x14ac:dyDescent="0.2">
      <c r="A1355">
        <v>1651</v>
      </c>
      <c r="B1355">
        <v>74.779717000000005</v>
      </c>
      <c r="C1355">
        <v>73.489535000000004</v>
      </c>
      <c r="D1355">
        <v>74.134625999999997</v>
      </c>
    </row>
    <row r="1356" spans="1:4" x14ac:dyDescent="0.2">
      <c r="A1356">
        <v>1652</v>
      </c>
      <c r="B1356">
        <v>74.781825999999995</v>
      </c>
      <c r="C1356">
        <v>73.496077999999997</v>
      </c>
      <c r="D1356">
        <v>74.138952000000003</v>
      </c>
    </row>
    <row r="1357" spans="1:4" x14ac:dyDescent="0.2">
      <c r="A1357">
        <v>1653</v>
      </c>
      <c r="B1357">
        <v>74.783953999999994</v>
      </c>
      <c r="C1357">
        <v>73.502622000000002</v>
      </c>
      <c r="D1357">
        <v>74.143287999999998</v>
      </c>
    </row>
    <row r="1358" spans="1:4" x14ac:dyDescent="0.2">
      <c r="A1358">
        <v>1654</v>
      </c>
      <c r="B1358">
        <v>74.786101000000002</v>
      </c>
      <c r="C1358">
        <v>73.509165999999993</v>
      </c>
      <c r="D1358">
        <v>74.147632999999999</v>
      </c>
    </row>
    <row r="1359" spans="1:4" x14ac:dyDescent="0.2">
      <c r="A1359">
        <v>1655</v>
      </c>
      <c r="B1359">
        <v>74.788267000000005</v>
      </c>
      <c r="C1359">
        <v>73.515709999999999</v>
      </c>
      <c r="D1359">
        <v>74.151988000000003</v>
      </c>
    </row>
    <row r="1360" spans="1:4" x14ac:dyDescent="0.2">
      <c r="A1360">
        <v>1656</v>
      </c>
      <c r="B1360">
        <v>74.790452000000002</v>
      </c>
      <c r="C1360">
        <v>73.522254000000004</v>
      </c>
      <c r="D1360">
        <v>74.156352999999996</v>
      </c>
    </row>
    <row r="1361" spans="1:4" x14ac:dyDescent="0.2">
      <c r="A1361">
        <v>1657</v>
      </c>
      <c r="B1361">
        <v>74.792654999999996</v>
      </c>
      <c r="C1361">
        <v>73.528799000000006</v>
      </c>
      <c r="D1361">
        <v>74.160726999999994</v>
      </c>
    </row>
    <row r="1362" spans="1:4" x14ac:dyDescent="0.2">
      <c r="A1362">
        <v>1658</v>
      </c>
      <c r="B1362">
        <v>74.794877</v>
      </c>
      <c r="C1362">
        <v>73.535343999999995</v>
      </c>
      <c r="D1362">
        <v>74.165110999999996</v>
      </c>
    </row>
    <row r="1363" spans="1:4" x14ac:dyDescent="0.2">
      <c r="A1363">
        <v>1659</v>
      </c>
      <c r="B1363">
        <v>74.797117999999998</v>
      </c>
      <c r="C1363">
        <v>73.541889999999995</v>
      </c>
      <c r="D1363">
        <v>74.169504000000003</v>
      </c>
    </row>
    <row r="1364" spans="1:4" x14ac:dyDescent="0.2">
      <c r="A1364">
        <v>1660</v>
      </c>
      <c r="B1364">
        <v>74.799377000000007</v>
      </c>
      <c r="C1364">
        <v>73.548435999999995</v>
      </c>
      <c r="D1364">
        <v>74.173906000000002</v>
      </c>
    </row>
    <row r="1365" spans="1:4" x14ac:dyDescent="0.2">
      <c r="A1365">
        <v>1661</v>
      </c>
      <c r="B1365">
        <v>74.801653999999999</v>
      </c>
      <c r="C1365">
        <v>73.554981999999995</v>
      </c>
      <c r="D1365">
        <v>74.178318000000004</v>
      </c>
    </row>
    <row r="1366" spans="1:4" x14ac:dyDescent="0.2">
      <c r="A1366">
        <v>1662</v>
      </c>
      <c r="B1366">
        <v>74.80395</v>
      </c>
      <c r="C1366">
        <v>73.561528999999993</v>
      </c>
      <c r="D1366">
        <v>74.182739999999995</v>
      </c>
    </row>
    <row r="1367" spans="1:4" x14ac:dyDescent="0.2">
      <c r="A1367">
        <v>1663</v>
      </c>
      <c r="B1367">
        <v>74.806264999999996</v>
      </c>
      <c r="C1367">
        <v>73.568076000000005</v>
      </c>
      <c r="D1367">
        <v>74.187169999999995</v>
      </c>
    </row>
    <row r="1368" spans="1:4" x14ac:dyDescent="0.2">
      <c r="A1368">
        <v>1664</v>
      </c>
      <c r="B1368">
        <v>74.808597000000006</v>
      </c>
      <c r="C1368">
        <v>73.574623000000003</v>
      </c>
      <c r="D1368">
        <v>74.191609999999997</v>
      </c>
    </row>
    <row r="1369" spans="1:4" x14ac:dyDescent="0.2">
      <c r="A1369">
        <v>1665</v>
      </c>
      <c r="B1369">
        <v>74.810947999999996</v>
      </c>
      <c r="C1369">
        <v>73.581170999999998</v>
      </c>
      <c r="D1369">
        <v>74.196060000000003</v>
      </c>
    </row>
    <row r="1370" spans="1:4" x14ac:dyDescent="0.2">
      <c r="A1370">
        <v>1666</v>
      </c>
      <c r="B1370">
        <v>74.813316999999998</v>
      </c>
      <c r="C1370">
        <v>73.587720000000004</v>
      </c>
      <c r="D1370">
        <v>74.200518000000002</v>
      </c>
    </row>
    <row r="1371" spans="1:4" x14ac:dyDescent="0.2">
      <c r="A1371">
        <v>1667</v>
      </c>
      <c r="B1371">
        <v>74.815702999999999</v>
      </c>
      <c r="C1371">
        <v>73.594268</v>
      </c>
      <c r="D1371">
        <v>74.204986000000005</v>
      </c>
    </row>
    <row r="1372" spans="1:4" x14ac:dyDescent="0.2">
      <c r="A1372">
        <v>1668</v>
      </c>
      <c r="B1372">
        <v>74.818107999999995</v>
      </c>
      <c r="C1372">
        <v>73.600817000000006</v>
      </c>
      <c r="D1372">
        <v>74.209463</v>
      </c>
    </row>
    <row r="1373" spans="1:4" x14ac:dyDescent="0.2">
      <c r="A1373">
        <v>1669</v>
      </c>
      <c r="B1373">
        <v>74.820531000000003</v>
      </c>
      <c r="C1373">
        <v>73.607366999999996</v>
      </c>
      <c r="D1373">
        <v>74.213949</v>
      </c>
    </row>
    <row r="1374" spans="1:4" x14ac:dyDescent="0.2">
      <c r="A1374">
        <v>1670</v>
      </c>
      <c r="B1374">
        <v>74.822970999999995</v>
      </c>
      <c r="C1374">
        <v>73.613916000000003</v>
      </c>
      <c r="D1374">
        <v>74.218444000000005</v>
      </c>
    </row>
    <row r="1375" spans="1:4" x14ac:dyDescent="0.2">
      <c r="A1375">
        <v>1671</v>
      </c>
      <c r="B1375">
        <v>74.825429</v>
      </c>
      <c r="C1375">
        <v>73.620467000000005</v>
      </c>
      <c r="D1375">
        <v>74.222948000000002</v>
      </c>
    </row>
    <row r="1376" spans="1:4" x14ac:dyDescent="0.2">
      <c r="A1376">
        <v>1672</v>
      </c>
      <c r="B1376">
        <v>74.827905000000001</v>
      </c>
      <c r="C1376">
        <v>73.627016999999995</v>
      </c>
      <c r="D1376">
        <v>74.227461000000005</v>
      </c>
    </row>
    <row r="1377" spans="1:4" x14ac:dyDescent="0.2">
      <c r="A1377">
        <v>1673</v>
      </c>
      <c r="B1377">
        <v>74.830398000000002</v>
      </c>
      <c r="C1377">
        <v>73.633568999999994</v>
      </c>
      <c r="D1377">
        <v>74.231983</v>
      </c>
    </row>
    <row r="1378" spans="1:4" x14ac:dyDescent="0.2">
      <c r="A1378">
        <v>1674</v>
      </c>
      <c r="B1378">
        <v>74.832909000000001</v>
      </c>
      <c r="C1378">
        <v>73.640119999999996</v>
      </c>
      <c r="D1378">
        <v>74.236514999999997</v>
      </c>
    </row>
    <row r="1379" spans="1:4" x14ac:dyDescent="0.2">
      <c r="A1379">
        <v>1675</v>
      </c>
      <c r="B1379">
        <v>74.835437999999996</v>
      </c>
      <c r="C1379">
        <v>73.646671999999995</v>
      </c>
      <c r="D1379">
        <v>74.241055000000003</v>
      </c>
    </row>
    <row r="1380" spans="1:4" x14ac:dyDescent="0.2">
      <c r="A1380">
        <v>1676</v>
      </c>
      <c r="B1380">
        <v>74.837982999999994</v>
      </c>
      <c r="C1380">
        <v>73.653223999999994</v>
      </c>
      <c r="D1380">
        <v>74.245604</v>
      </c>
    </row>
    <row r="1381" spans="1:4" x14ac:dyDescent="0.2">
      <c r="A1381">
        <v>1677</v>
      </c>
      <c r="B1381">
        <v>74.840547000000001</v>
      </c>
      <c r="C1381">
        <v>73.659777000000005</v>
      </c>
      <c r="D1381">
        <v>74.250162000000003</v>
      </c>
    </row>
    <row r="1382" spans="1:4" x14ac:dyDescent="0.2">
      <c r="A1382">
        <v>1678</v>
      </c>
      <c r="B1382">
        <v>74.843126999999996</v>
      </c>
      <c r="C1382">
        <v>73.666330000000002</v>
      </c>
      <c r="D1382">
        <v>74.254728999999998</v>
      </c>
    </row>
    <row r="1383" spans="1:4" x14ac:dyDescent="0.2">
      <c r="A1383">
        <v>1679</v>
      </c>
      <c r="B1383">
        <v>74.845724000000004</v>
      </c>
      <c r="C1383">
        <v>73.672883999999996</v>
      </c>
      <c r="D1383">
        <v>74.259304</v>
      </c>
    </row>
    <row r="1384" spans="1:4" x14ac:dyDescent="0.2">
      <c r="A1384">
        <v>1680</v>
      </c>
      <c r="B1384">
        <v>74.848338999999996</v>
      </c>
      <c r="C1384">
        <v>73.679438000000005</v>
      </c>
      <c r="D1384">
        <v>74.263889000000006</v>
      </c>
    </row>
    <row r="1385" spans="1:4" x14ac:dyDescent="0.2">
      <c r="A1385">
        <v>1681</v>
      </c>
      <c r="B1385">
        <v>74.850971000000001</v>
      </c>
      <c r="C1385">
        <v>73.685992999999996</v>
      </c>
      <c r="D1385">
        <v>74.268482000000006</v>
      </c>
    </row>
    <row r="1386" spans="1:4" x14ac:dyDescent="0.2">
      <c r="A1386">
        <v>1682</v>
      </c>
      <c r="B1386">
        <v>74.853620000000006</v>
      </c>
      <c r="C1386">
        <v>73.692548000000002</v>
      </c>
      <c r="D1386">
        <v>74.273083999999997</v>
      </c>
    </row>
    <row r="1387" spans="1:4" x14ac:dyDescent="0.2">
      <c r="A1387">
        <v>1683</v>
      </c>
      <c r="B1387">
        <v>74.856285</v>
      </c>
      <c r="C1387">
        <v>73.699102999999994</v>
      </c>
      <c r="D1387">
        <v>74.277693999999997</v>
      </c>
    </row>
    <row r="1388" spans="1:4" x14ac:dyDescent="0.2">
      <c r="A1388">
        <v>1684</v>
      </c>
      <c r="B1388">
        <v>74.858968000000004</v>
      </c>
      <c r="C1388">
        <v>73.705658999999997</v>
      </c>
      <c r="D1388">
        <v>74.282314</v>
      </c>
    </row>
    <row r="1389" spans="1:4" x14ac:dyDescent="0.2">
      <c r="A1389">
        <v>1685</v>
      </c>
      <c r="B1389">
        <v>74.861666999999997</v>
      </c>
      <c r="C1389">
        <v>73.712215999999998</v>
      </c>
      <c r="D1389">
        <v>74.286940999999999</v>
      </c>
    </row>
    <row r="1390" spans="1:4" x14ac:dyDescent="0.2">
      <c r="A1390">
        <v>1686</v>
      </c>
      <c r="B1390">
        <v>74.864383000000004</v>
      </c>
      <c r="C1390">
        <v>73.718772999999999</v>
      </c>
      <c r="D1390">
        <v>74.291578000000001</v>
      </c>
    </row>
    <row r="1391" spans="1:4" x14ac:dyDescent="0.2">
      <c r="A1391">
        <v>1687</v>
      </c>
      <c r="B1391">
        <v>74.867115999999996</v>
      </c>
      <c r="C1391">
        <v>73.72533</v>
      </c>
      <c r="D1391">
        <v>74.296222999999998</v>
      </c>
    </row>
    <row r="1392" spans="1:4" x14ac:dyDescent="0.2">
      <c r="A1392">
        <v>1688</v>
      </c>
      <c r="B1392">
        <v>74.869865000000004</v>
      </c>
      <c r="C1392">
        <v>73.731887999999998</v>
      </c>
      <c r="D1392">
        <v>74.300876000000002</v>
      </c>
    </row>
    <row r="1393" spans="1:4" x14ac:dyDescent="0.2">
      <c r="A1393">
        <v>1689</v>
      </c>
      <c r="B1393">
        <v>74.872630999999998</v>
      </c>
      <c r="C1393">
        <v>73.738445999999996</v>
      </c>
      <c r="D1393">
        <v>74.305537999999999</v>
      </c>
    </row>
    <row r="1394" spans="1:4" x14ac:dyDescent="0.2">
      <c r="A1394">
        <v>1690</v>
      </c>
      <c r="B1394">
        <v>74.875412999999995</v>
      </c>
      <c r="C1394">
        <v>73.745005000000006</v>
      </c>
      <c r="D1394">
        <v>74.310209</v>
      </c>
    </row>
    <row r="1395" spans="1:4" x14ac:dyDescent="0.2">
      <c r="A1395">
        <v>1691</v>
      </c>
      <c r="B1395">
        <v>74.878210999999993</v>
      </c>
      <c r="C1395">
        <v>73.751564000000002</v>
      </c>
      <c r="D1395">
        <v>74.314887999999996</v>
      </c>
    </row>
    <row r="1396" spans="1:4" x14ac:dyDescent="0.2">
      <c r="A1396">
        <v>1692</v>
      </c>
      <c r="B1396">
        <v>74.881026000000006</v>
      </c>
      <c r="C1396">
        <v>73.758123999999995</v>
      </c>
      <c r="D1396">
        <v>74.319575</v>
      </c>
    </row>
    <row r="1397" spans="1:4" x14ac:dyDescent="0.2">
      <c r="A1397">
        <v>1693</v>
      </c>
      <c r="B1397">
        <v>74.883858000000004</v>
      </c>
      <c r="C1397">
        <v>73.764684000000003</v>
      </c>
      <c r="D1397">
        <v>74.324270999999996</v>
      </c>
    </row>
    <row r="1398" spans="1:4" x14ac:dyDescent="0.2">
      <c r="A1398">
        <v>1694</v>
      </c>
      <c r="B1398">
        <v>74.886705000000006</v>
      </c>
      <c r="C1398">
        <v>73.771244999999993</v>
      </c>
      <c r="D1398">
        <v>74.328975</v>
      </c>
    </row>
    <row r="1399" spans="1:4" x14ac:dyDescent="0.2">
      <c r="A1399">
        <v>1695</v>
      </c>
      <c r="B1399">
        <v>74.889568999999995</v>
      </c>
      <c r="C1399">
        <v>73.777805999999998</v>
      </c>
      <c r="D1399">
        <v>74.333686999999998</v>
      </c>
    </row>
    <row r="1400" spans="1:4" x14ac:dyDescent="0.2">
      <c r="A1400">
        <v>1696</v>
      </c>
      <c r="B1400">
        <v>74.892448000000002</v>
      </c>
      <c r="C1400">
        <v>73.784368000000001</v>
      </c>
      <c r="D1400">
        <v>74.338408000000001</v>
      </c>
    </row>
    <row r="1401" spans="1:4" x14ac:dyDescent="0.2">
      <c r="A1401">
        <v>1697</v>
      </c>
      <c r="B1401">
        <v>74.895343999999994</v>
      </c>
      <c r="C1401">
        <v>73.790930000000003</v>
      </c>
      <c r="D1401">
        <v>74.343136999999999</v>
      </c>
    </row>
    <row r="1402" spans="1:4" x14ac:dyDescent="0.2">
      <c r="A1402">
        <v>1698</v>
      </c>
      <c r="B1402">
        <v>74.898255000000006</v>
      </c>
      <c r="C1402">
        <v>73.797493000000003</v>
      </c>
      <c r="D1402">
        <v>74.347874000000004</v>
      </c>
    </row>
    <row r="1403" spans="1:4" x14ac:dyDescent="0.2">
      <c r="A1403">
        <v>1699</v>
      </c>
      <c r="B1403">
        <v>74.901183000000003</v>
      </c>
      <c r="C1403">
        <v>73.804056000000003</v>
      </c>
      <c r="D1403">
        <v>74.352619000000004</v>
      </c>
    </row>
    <row r="1404" spans="1:4" x14ac:dyDescent="0.2">
      <c r="A1404">
        <v>1700</v>
      </c>
      <c r="B1404">
        <v>74.904126000000005</v>
      </c>
      <c r="C1404">
        <v>73.810619000000003</v>
      </c>
      <c r="D1404">
        <v>74.357372999999995</v>
      </c>
    </row>
    <row r="1405" spans="1:4" x14ac:dyDescent="0.2">
      <c r="A1405">
        <v>1701</v>
      </c>
      <c r="B1405">
        <v>74.907022999999995</v>
      </c>
      <c r="C1405">
        <v>73.816856999999999</v>
      </c>
      <c r="D1405">
        <v>74.361940000000004</v>
      </c>
    </row>
    <row r="1406" spans="1:4" x14ac:dyDescent="0.2">
      <c r="A1406">
        <v>1702</v>
      </c>
      <c r="B1406">
        <v>74.909935000000004</v>
      </c>
      <c r="C1406">
        <v>73.823097000000004</v>
      </c>
      <c r="D1406">
        <v>74.366516000000004</v>
      </c>
    </row>
    <row r="1407" spans="1:4" x14ac:dyDescent="0.2">
      <c r="A1407">
        <v>1703</v>
      </c>
      <c r="B1407">
        <v>74.912863999999999</v>
      </c>
      <c r="C1407">
        <v>73.829338000000007</v>
      </c>
      <c r="D1407">
        <v>74.371100999999996</v>
      </c>
    </row>
    <row r="1408" spans="1:4" x14ac:dyDescent="0.2">
      <c r="A1408">
        <v>1704</v>
      </c>
      <c r="B1408">
        <v>74.915807000000001</v>
      </c>
      <c r="C1408">
        <v>73.835581000000005</v>
      </c>
      <c r="D1408">
        <v>74.375693999999996</v>
      </c>
    </row>
    <row r="1409" spans="1:4" x14ac:dyDescent="0.2">
      <c r="A1409">
        <v>1705</v>
      </c>
      <c r="B1409">
        <v>74.918767000000003</v>
      </c>
      <c r="C1409">
        <v>73.841825</v>
      </c>
      <c r="D1409">
        <v>74.380296000000001</v>
      </c>
    </row>
    <row r="1410" spans="1:4" x14ac:dyDescent="0.2">
      <c r="A1410">
        <v>1706</v>
      </c>
      <c r="B1410">
        <v>74.921741999999995</v>
      </c>
      <c r="C1410">
        <v>73.848071000000004</v>
      </c>
      <c r="D1410">
        <v>74.384906000000001</v>
      </c>
    </row>
    <row r="1411" spans="1:4" x14ac:dyDescent="0.2">
      <c r="A1411">
        <v>1707</v>
      </c>
      <c r="B1411">
        <v>74.924733000000003</v>
      </c>
      <c r="C1411">
        <v>73.854318000000006</v>
      </c>
      <c r="D1411">
        <v>74.389525000000006</v>
      </c>
    </row>
    <row r="1412" spans="1:4" x14ac:dyDescent="0.2">
      <c r="A1412">
        <v>1708</v>
      </c>
      <c r="B1412">
        <v>74.927739000000003</v>
      </c>
      <c r="C1412">
        <v>73.860567000000003</v>
      </c>
      <c r="D1412">
        <v>74.394153000000003</v>
      </c>
    </row>
    <row r="1413" spans="1:4" x14ac:dyDescent="0.2">
      <c r="A1413">
        <v>1709</v>
      </c>
      <c r="B1413">
        <v>74.930760000000006</v>
      </c>
      <c r="C1413">
        <v>73.866816999999998</v>
      </c>
      <c r="D1413">
        <v>74.398788999999994</v>
      </c>
    </row>
    <row r="1414" spans="1:4" x14ac:dyDescent="0.2">
      <c r="A1414">
        <v>1710</v>
      </c>
      <c r="B1414">
        <v>74.933796999999998</v>
      </c>
      <c r="C1414">
        <v>73.873069000000001</v>
      </c>
      <c r="D1414">
        <v>74.403433000000007</v>
      </c>
    </row>
    <row r="1415" spans="1:4" x14ac:dyDescent="0.2">
      <c r="A1415">
        <v>1711</v>
      </c>
      <c r="B1415">
        <v>74.936848999999995</v>
      </c>
      <c r="C1415">
        <v>73.879322999999999</v>
      </c>
      <c r="D1415">
        <v>74.408085999999997</v>
      </c>
    </row>
    <row r="1416" spans="1:4" x14ac:dyDescent="0.2">
      <c r="A1416">
        <v>1712</v>
      </c>
      <c r="B1416">
        <v>74.939915999999997</v>
      </c>
      <c r="C1416">
        <v>73.885577999999995</v>
      </c>
      <c r="D1416">
        <v>74.412746999999996</v>
      </c>
    </row>
    <row r="1417" spans="1:4" x14ac:dyDescent="0.2">
      <c r="A1417">
        <v>1713</v>
      </c>
      <c r="B1417">
        <v>74.942998000000003</v>
      </c>
      <c r="C1417">
        <v>73.891834000000003</v>
      </c>
      <c r="D1417">
        <v>74.417416000000003</v>
      </c>
    </row>
    <row r="1418" spans="1:4" x14ac:dyDescent="0.2">
      <c r="A1418">
        <v>1714</v>
      </c>
      <c r="B1418">
        <v>74.946095999999997</v>
      </c>
      <c r="C1418">
        <v>73.898092000000005</v>
      </c>
      <c r="D1418">
        <v>74.422094000000001</v>
      </c>
    </row>
    <row r="1419" spans="1:4" x14ac:dyDescent="0.2">
      <c r="A1419">
        <v>1715</v>
      </c>
      <c r="B1419">
        <v>74.949207999999999</v>
      </c>
      <c r="C1419">
        <v>73.904351000000005</v>
      </c>
      <c r="D1419">
        <v>74.426779999999994</v>
      </c>
    </row>
    <row r="1420" spans="1:4" x14ac:dyDescent="0.2">
      <c r="A1420">
        <v>1716</v>
      </c>
      <c r="B1420">
        <v>74.952335000000005</v>
      </c>
      <c r="C1420">
        <v>73.910612</v>
      </c>
      <c r="D1420">
        <v>74.431473999999994</v>
      </c>
    </row>
    <row r="1421" spans="1:4" x14ac:dyDescent="0.2">
      <c r="A1421">
        <v>1717</v>
      </c>
      <c r="B1421">
        <v>74.955477000000002</v>
      </c>
      <c r="C1421">
        <v>73.916875000000005</v>
      </c>
      <c r="D1421">
        <v>74.436176000000003</v>
      </c>
    </row>
    <row r="1422" spans="1:4" x14ac:dyDescent="0.2">
      <c r="A1422">
        <v>1718</v>
      </c>
      <c r="B1422">
        <v>74.958634000000004</v>
      </c>
      <c r="C1422">
        <v>73.923139000000006</v>
      </c>
      <c r="D1422">
        <v>74.440887000000004</v>
      </c>
    </row>
    <row r="1423" spans="1:4" x14ac:dyDescent="0.2">
      <c r="A1423">
        <v>1719</v>
      </c>
      <c r="B1423">
        <v>74.961805999999996</v>
      </c>
      <c r="C1423">
        <v>73.929404000000005</v>
      </c>
      <c r="D1423">
        <v>74.445605</v>
      </c>
    </row>
    <row r="1424" spans="1:4" x14ac:dyDescent="0.2">
      <c r="A1424">
        <v>1720</v>
      </c>
      <c r="B1424">
        <v>74.964993000000007</v>
      </c>
      <c r="C1424">
        <v>73.935670999999999</v>
      </c>
      <c r="D1424">
        <v>74.450332000000003</v>
      </c>
    </row>
    <row r="1425" spans="1:4" x14ac:dyDescent="0.2">
      <c r="A1425">
        <v>1721</v>
      </c>
      <c r="B1425">
        <v>74.968193999999997</v>
      </c>
      <c r="C1425">
        <v>73.941940000000002</v>
      </c>
      <c r="D1425">
        <v>74.455067</v>
      </c>
    </row>
    <row r="1426" spans="1:4" x14ac:dyDescent="0.2">
      <c r="A1426">
        <v>1722</v>
      </c>
      <c r="B1426">
        <v>74.971408999999994</v>
      </c>
      <c r="C1426">
        <v>73.948210000000003</v>
      </c>
      <c r="D1426">
        <v>74.459809000000007</v>
      </c>
    </row>
    <row r="1427" spans="1:4" x14ac:dyDescent="0.2">
      <c r="A1427">
        <v>1723</v>
      </c>
      <c r="B1427">
        <v>74.974639999999994</v>
      </c>
      <c r="C1427">
        <v>73.954481000000001</v>
      </c>
      <c r="D1427">
        <v>74.464560000000006</v>
      </c>
    </row>
    <row r="1428" spans="1:4" x14ac:dyDescent="0.2">
      <c r="A1428">
        <v>1724</v>
      </c>
      <c r="B1428">
        <v>74.977884000000003</v>
      </c>
      <c r="C1428">
        <v>73.960753999999994</v>
      </c>
      <c r="D1428">
        <v>74.469318999999999</v>
      </c>
    </row>
    <row r="1429" spans="1:4" x14ac:dyDescent="0.2">
      <c r="A1429">
        <v>1725</v>
      </c>
      <c r="B1429">
        <v>74.981143000000003</v>
      </c>
      <c r="C1429">
        <v>73.967027999999999</v>
      </c>
      <c r="D1429">
        <v>74.474086</v>
      </c>
    </row>
    <row r="1430" spans="1:4" x14ac:dyDescent="0.2">
      <c r="A1430">
        <v>1726</v>
      </c>
      <c r="B1430">
        <v>74.984416999999993</v>
      </c>
      <c r="C1430">
        <v>73.973303999999999</v>
      </c>
      <c r="D1430">
        <v>74.478859999999997</v>
      </c>
    </row>
    <row r="1431" spans="1:4" x14ac:dyDescent="0.2">
      <c r="A1431">
        <v>1727</v>
      </c>
      <c r="B1431">
        <v>74.987705000000005</v>
      </c>
      <c r="C1431">
        <v>73.979580999999996</v>
      </c>
      <c r="D1431">
        <v>74.483643000000001</v>
      </c>
    </row>
    <row r="1432" spans="1:4" x14ac:dyDescent="0.2">
      <c r="A1432">
        <v>1728</v>
      </c>
      <c r="B1432">
        <v>74.991006999999996</v>
      </c>
      <c r="C1432">
        <v>73.985860000000002</v>
      </c>
      <c r="D1432">
        <v>74.488433000000001</v>
      </c>
    </row>
    <row r="1433" spans="1:4" x14ac:dyDescent="0.2">
      <c r="A1433">
        <v>1729</v>
      </c>
      <c r="B1433">
        <v>74.994322999999994</v>
      </c>
      <c r="C1433">
        <v>73.992140000000006</v>
      </c>
      <c r="D1433">
        <v>74.493230999999994</v>
      </c>
    </row>
    <row r="1434" spans="1:4" x14ac:dyDescent="0.2">
      <c r="A1434">
        <v>1730</v>
      </c>
      <c r="B1434">
        <v>74.997653</v>
      </c>
      <c r="C1434">
        <v>73.998420999999993</v>
      </c>
      <c r="D1434">
        <v>74.498036999999997</v>
      </c>
    </row>
    <row r="1435" spans="1:4" x14ac:dyDescent="0.2">
      <c r="A1435">
        <v>1731</v>
      </c>
      <c r="B1435">
        <v>75.000996999999998</v>
      </c>
      <c r="C1435">
        <v>74.004704000000004</v>
      </c>
      <c r="D1435">
        <v>74.502851000000007</v>
      </c>
    </row>
    <row r="1436" spans="1:4" x14ac:dyDescent="0.2">
      <c r="A1436">
        <v>1732</v>
      </c>
      <c r="B1436">
        <v>75.004356000000001</v>
      </c>
      <c r="C1436">
        <v>74.010988999999995</v>
      </c>
      <c r="D1436">
        <v>74.507671999999999</v>
      </c>
    </row>
    <row r="1437" spans="1:4" x14ac:dyDescent="0.2">
      <c r="A1437">
        <v>1733</v>
      </c>
      <c r="B1437">
        <v>75.007728</v>
      </c>
      <c r="C1437">
        <v>74.017274</v>
      </c>
      <c r="D1437">
        <v>74.512501</v>
      </c>
    </row>
    <row r="1438" spans="1:4" x14ac:dyDescent="0.2">
      <c r="A1438">
        <v>1734</v>
      </c>
      <c r="B1438">
        <v>75.011114000000006</v>
      </c>
      <c r="C1438">
        <v>74.023561999999998</v>
      </c>
      <c r="D1438">
        <v>74.517337999999995</v>
      </c>
    </row>
    <row r="1439" spans="1:4" x14ac:dyDescent="0.2">
      <c r="A1439">
        <v>1735</v>
      </c>
      <c r="B1439">
        <v>75.014514000000005</v>
      </c>
      <c r="C1439">
        <v>74.029849999999996</v>
      </c>
      <c r="D1439">
        <v>74.522182000000001</v>
      </c>
    </row>
    <row r="1440" spans="1:4" x14ac:dyDescent="0.2">
      <c r="A1440">
        <v>1736</v>
      </c>
      <c r="B1440">
        <v>75.017927999999998</v>
      </c>
      <c r="C1440">
        <v>74.036140000000003</v>
      </c>
      <c r="D1440">
        <v>74.527034</v>
      </c>
    </row>
    <row r="1441" spans="1:4" x14ac:dyDescent="0.2">
      <c r="A1441">
        <v>1737</v>
      </c>
      <c r="B1441">
        <v>75.021355</v>
      </c>
      <c r="C1441">
        <v>74.042432000000005</v>
      </c>
      <c r="D1441">
        <v>74.531892999999997</v>
      </c>
    </row>
    <row r="1442" spans="1:4" x14ac:dyDescent="0.2">
      <c r="A1442">
        <v>1738</v>
      </c>
      <c r="B1442">
        <v>75.024795999999995</v>
      </c>
      <c r="C1442">
        <v>74.048725000000005</v>
      </c>
      <c r="D1442">
        <v>74.536760000000001</v>
      </c>
    </row>
    <row r="1443" spans="1:4" x14ac:dyDescent="0.2">
      <c r="A1443">
        <v>1739</v>
      </c>
      <c r="B1443">
        <v>75.028250999999997</v>
      </c>
      <c r="C1443">
        <v>74.055019000000001</v>
      </c>
      <c r="D1443">
        <v>74.541634999999999</v>
      </c>
    </row>
    <row r="1444" spans="1:4" x14ac:dyDescent="0.2">
      <c r="A1444">
        <v>1740</v>
      </c>
      <c r="B1444">
        <v>75.031718999999995</v>
      </c>
      <c r="C1444">
        <v>74.061314999999993</v>
      </c>
      <c r="D1444">
        <v>74.546516999999994</v>
      </c>
    </row>
    <row r="1445" spans="1:4" x14ac:dyDescent="0.2">
      <c r="A1445">
        <v>1741</v>
      </c>
      <c r="B1445">
        <v>75.035201000000001</v>
      </c>
      <c r="C1445">
        <v>74.067611999999997</v>
      </c>
      <c r="D1445">
        <v>74.551406</v>
      </c>
    </row>
    <row r="1446" spans="1:4" x14ac:dyDescent="0.2">
      <c r="A1446">
        <v>1742</v>
      </c>
      <c r="B1446">
        <v>75.038696000000002</v>
      </c>
      <c r="C1446">
        <v>74.073909999999998</v>
      </c>
      <c r="D1446">
        <v>74.556303</v>
      </c>
    </row>
    <row r="1447" spans="1:4" x14ac:dyDescent="0.2">
      <c r="A1447">
        <v>1743</v>
      </c>
      <c r="B1447">
        <v>75.042204999999996</v>
      </c>
      <c r="C1447">
        <v>74.080209999999994</v>
      </c>
      <c r="D1447">
        <v>74.561206999999996</v>
      </c>
    </row>
    <row r="1448" spans="1:4" x14ac:dyDescent="0.2">
      <c r="A1448">
        <v>1744</v>
      </c>
      <c r="B1448">
        <v>75.045726999999999</v>
      </c>
      <c r="C1448">
        <v>74.086511000000002</v>
      </c>
      <c r="D1448">
        <v>74.566119</v>
      </c>
    </row>
    <row r="1449" spans="1:4" x14ac:dyDescent="0.2">
      <c r="A1449">
        <v>1745</v>
      </c>
      <c r="B1449">
        <v>75.049261999999999</v>
      </c>
      <c r="C1449">
        <v>74.092814000000004</v>
      </c>
      <c r="D1449">
        <v>74.571038000000001</v>
      </c>
    </row>
    <row r="1450" spans="1:4" x14ac:dyDescent="0.2">
      <c r="A1450">
        <v>1746</v>
      </c>
      <c r="B1450">
        <v>75.052811000000005</v>
      </c>
      <c r="C1450">
        <v>74.099118000000004</v>
      </c>
      <c r="D1450">
        <v>74.575963999999999</v>
      </c>
    </row>
    <row r="1451" spans="1:4" x14ac:dyDescent="0.2">
      <c r="A1451">
        <v>1747</v>
      </c>
      <c r="B1451">
        <v>75.056371999999996</v>
      </c>
      <c r="C1451">
        <v>74.105423000000002</v>
      </c>
      <c r="D1451">
        <v>74.580898000000005</v>
      </c>
    </row>
    <row r="1452" spans="1:4" x14ac:dyDescent="0.2">
      <c r="A1452">
        <v>1748</v>
      </c>
      <c r="B1452">
        <v>75.059946999999994</v>
      </c>
      <c r="C1452">
        <v>74.111728999999997</v>
      </c>
      <c r="D1452">
        <v>74.585837999999995</v>
      </c>
    </row>
    <row r="1453" spans="1:4" x14ac:dyDescent="0.2">
      <c r="A1453">
        <v>1749</v>
      </c>
      <c r="B1453">
        <v>75.063535000000002</v>
      </c>
      <c r="C1453">
        <v>74.118037000000001</v>
      </c>
      <c r="D1453">
        <v>74.590785999999994</v>
      </c>
    </row>
    <row r="1454" spans="1:4" x14ac:dyDescent="0.2">
      <c r="A1454">
        <v>1750</v>
      </c>
      <c r="B1454">
        <v>75.067136000000005</v>
      </c>
      <c r="C1454">
        <v>74.124347</v>
      </c>
      <c r="D1454">
        <v>74.595741000000004</v>
      </c>
    </row>
    <row r="1455" spans="1:4" x14ac:dyDescent="0.2">
      <c r="A1455">
        <v>1751</v>
      </c>
      <c r="B1455">
        <v>75.070749000000006</v>
      </c>
      <c r="C1455">
        <v>74.130656999999999</v>
      </c>
      <c r="D1455">
        <v>74.600702999999996</v>
      </c>
    </row>
    <row r="1456" spans="1:4" x14ac:dyDescent="0.2">
      <c r="A1456">
        <v>1752</v>
      </c>
      <c r="B1456">
        <v>75.074376000000001</v>
      </c>
      <c r="C1456">
        <v>74.136968999999993</v>
      </c>
      <c r="D1456">
        <v>74.605672999999996</v>
      </c>
    </row>
    <row r="1457" spans="1:4" x14ac:dyDescent="0.2">
      <c r="A1457">
        <v>1753</v>
      </c>
      <c r="B1457">
        <v>75.078014999999994</v>
      </c>
      <c r="C1457">
        <v>74.143282999999997</v>
      </c>
      <c r="D1457">
        <v>74.610648999999995</v>
      </c>
    </row>
    <row r="1458" spans="1:4" x14ac:dyDescent="0.2">
      <c r="A1458">
        <v>1754</v>
      </c>
      <c r="B1458">
        <v>75.081667999999993</v>
      </c>
      <c r="C1458">
        <v>74.149597</v>
      </c>
      <c r="D1458">
        <v>74.615632000000005</v>
      </c>
    </row>
    <row r="1459" spans="1:4" x14ac:dyDescent="0.2">
      <c r="A1459">
        <v>1755</v>
      </c>
      <c r="B1459">
        <v>75.085333000000006</v>
      </c>
      <c r="C1459">
        <v>74.155912999999998</v>
      </c>
      <c r="D1459">
        <v>74.620622999999995</v>
      </c>
    </row>
    <row r="1460" spans="1:4" x14ac:dyDescent="0.2">
      <c r="A1460">
        <v>1756</v>
      </c>
      <c r="B1460">
        <v>75.089010000000002</v>
      </c>
      <c r="C1460">
        <v>74.162229999999994</v>
      </c>
      <c r="D1460">
        <v>74.625619999999998</v>
      </c>
    </row>
    <row r="1461" spans="1:4" x14ac:dyDescent="0.2">
      <c r="A1461">
        <v>1757</v>
      </c>
      <c r="B1461">
        <v>75.092701000000005</v>
      </c>
      <c r="C1461">
        <v>74.168548999999999</v>
      </c>
      <c r="D1461">
        <v>74.630624999999995</v>
      </c>
    </row>
    <row r="1462" spans="1:4" x14ac:dyDescent="0.2">
      <c r="A1462">
        <v>1758</v>
      </c>
      <c r="B1462">
        <v>75.096404000000007</v>
      </c>
      <c r="C1462">
        <v>74.174869000000001</v>
      </c>
      <c r="D1462">
        <v>74.635636000000005</v>
      </c>
    </row>
    <row r="1463" spans="1:4" x14ac:dyDescent="0.2">
      <c r="A1463">
        <v>1759</v>
      </c>
      <c r="B1463">
        <v>75.100119000000007</v>
      </c>
      <c r="C1463">
        <v>74.181190000000001</v>
      </c>
      <c r="D1463">
        <v>74.640653999999998</v>
      </c>
    </row>
    <row r="1464" spans="1:4" x14ac:dyDescent="0.2">
      <c r="A1464">
        <v>1760</v>
      </c>
      <c r="B1464">
        <v>75.103847000000002</v>
      </c>
      <c r="C1464">
        <v>74.187511999999998</v>
      </c>
      <c r="D1464">
        <v>74.645679999999999</v>
      </c>
    </row>
    <row r="1465" spans="1:4" x14ac:dyDescent="0.2">
      <c r="A1465">
        <v>1761</v>
      </c>
      <c r="B1465">
        <v>75.107586999999995</v>
      </c>
      <c r="C1465">
        <v>74.193836000000005</v>
      </c>
      <c r="D1465">
        <v>74.650711999999999</v>
      </c>
    </row>
    <row r="1466" spans="1:4" x14ac:dyDescent="0.2">
      <c r="A1466">
        <v>1762</v>
      </c>
      <c r="B1466">
        <v>75.111339999999998</v>
      </c>
      <c r="C1466">
        <v>74.200160999999994</v>
      </c>
      <c r="D1466">
        <v>74.655749999999998</v>
      </c>
    </row>
    <row r="1467" spans="1:4" x14ac:dyDescent="0.2">
      <c r="A1467">
        <v>1763</v>
      </c>
      <c r="B1467">
        <v>75.115105</v>
      </c>
      <c r="C1467">
        <v>74.206486999999996</v>
      </c>
      <c r="D1467">
        <v>74.660796000000005</v>
      </c>
    </row>
    <row r="1468" spans="1:4" x14ac:dyDescent="0.2">
      <c r="A1468">
        <v>1764</v>
      </c>
      <c r="B1468">
        <v>75.118881999999999</v>
      </c>
      <c r="C1468">
        <v>74.212815000000006</v>
      </c>
      <c r="D1468">
        <v>74.665847999999997</v>
      </c>
    </row>
    <row r="1469" spans="1:4" x14ac:dyDescent="0.2">
      <c r="A1469">
        <v>1765</v>
      </c>
      <c r="B1469">
        <v>75.122671999999994</v>
      </c>
      <c r="C1469">
        <v>74.219143000000003</v>
      </c>
      <c r="D1469">
        <v>74.670907999999997</v>
      </c>
    </row>
    <row r="1470" spans="1:4" x14ac:dyDescent="0.2">
      <c r="A1470">
        <v>1766</v>
      </c>
      <c r="B1470">
        <v>75.126474000000002</v>
      </c>
      <c r="C1470">
        <v>74.225472999999994</v>
      </c>
      <c r="D1470">
        <v>74.675972999999999</v>
      </c>
    </row>
    <row r="1471" spans="1:4" x14ac:dyDescent="0.2">
      <c r="A1471">
        <v>1767</v>
      </c>
      <c r="B1471">
        <v>75.130286999999996</v>
      </c>
      <c r="C1471">
        <v>74.231804999999994</v>
      </c>
      <c r="D1471">
        <v>74.681045999999995</v>
      </c>
    </row>
    <row r="1472" spans="1:4" x14ac:dyDescent="0.2">
      <c r="A1472">
        <v>1768</v>
      </c>
      <c r="B1472">
        <v>75.134112999999999</v>
      </c>
      <c r="C1472">
        <v>74.238136999999995</v>
      </c>
      <c r="D1472">
        <v>74.686125000000004</v>
      </c>
    </row>
    <row r="1473" spans="1:4" x14ac:dyDescent="0.2">
      <c r="A1473">
        <v>1769</v>
      </c>
      <c r="B1473">
        <v>75.137951000000001</v>
      </c>
      <c r="C1473">
        <v>74.244471000000004</v>
      </c>
      <c r="D1473">
        <v>74.691210999999996</v>
      </c>
    </row>
    <row r="1474" spans="1:4" x14ac:dyDescent="0.2">
      <c r="A1474">
        <v>1770</v>
      </c>
      <c r="B1474">
        <v>75.141801000000001</v>
      </c>
      <c r="C1474">
        <v>74.250805999999997</v>
      </c>
      <c r="D1474">
        <v>74.696303</v>
      </c>
    </row>
    <row r="1475" spans="1:4" x14ac:dyDescent="0.2">
      <c r="A1475">
        <v>1771</v>
      </c>
      <c r="B1475">
        <v>75.145662999999999</v>
      </c>
      <c r="C1475">
        <v>74.257142000000002</v>
      </c>
      <c r="D1475">
        <v>74.701402000000002</v>
      </c>
    </row>
    <row r="1476" spans="1:4" x14ac:dyDescent="0.2">
      <c r="A1476">
        <v>1772</v>
      </c>
      <c r="B1476">
        <v>75.149535999999998</v>
      </c>
      <c r="C1476">
        <v>74.263479000000004</v>
      </c>
      <c r="D1476">
        <v>74.706507999999999</v>
      </c>
    </row>
    <row r="1477" spans="1:4" x14ac:dyDescent="0.2">
      <c r="A1477">
        <v>1773</v>
      </c>
      <c r="B1477">
        <v>75.153422000000006</v>
      </c>
      <c r="C1477">
        <v>74.269818000000001</v>
      </c>
      <c r="D1477">
        <v>74.711619999999996</v>
      </c>
    </row>
    <row r="1478" spans="1:4" x14ac:dyDescent="0.2">
      <c r="A1478">
        <v>1774</v>
      </c>
      <c r="B1478">
        <v>75.157319000000001</v>
      </c>
      <c r="C1478">
        <v>74.276157999999995</v>
      </c>
      <c r="D1478">
        <v>74.716738000000007</v>
      </c>
    </row>
    <row r="1479" spans="1:4" x14ac:dyDescent="0.2">
      <c r="A1479">
        <v>1775</v>
      </c>
      <c r="B1479">
        <v>75.161227999999994</v>
      </c>
      <c r="C1479">
        <v>74.282499000000001</v>
      </c>
      <c r="D1479">
        <v>74.721862999999999</v>
      </c>
    </row>
    <row r="1480" spans="1:4" x14ac:dyDescent="0.2">
      <c r="A1480">
        <v>1776</v>
      </c>
      <c r="B1480">
        <v>75.165148000000002</v>
      </c>
      <c r="C1480">
        <v>74.288841000000005</v>
      </c>
      <c r="D1480">
        <v>74.726995000000002</v>
      </c>
    </row>
    <row r="1481" spans="1:4" x14ac:dyDescent="0.2">
      <c r="A1481">
        <v>1777</v>
      </c>
      <c r="B1481">
        <v>75.169079999999994</v>
      </c>
      <c r="C1481">
        <v>74.295184000000006</v>
      </c>
      <c r="D1481">
        <v>74.732132000000007</v>
      </c>
    </row>
    <row r="1482" spans="1:4" x14ac:dyDescent="0.2">
      <c r="A1482">
        <v>1778</v>
      </c>
      <c r="B1482">
        <v>75.173023999999998</v>
      </c>
      <c r="C1482">
        <v>74.301529000000002</v>
      </c>
      <c r="D1482">
        <v>74.737277000000006</v>
      </c>
    </row>
    <row r="1483" spans="1:4" x14ac:dyDescent="0.2">
      <c r="A1483">
        <v>1779</v>
      </c>
      <c r="B1483">
        <v>75.176979000000003</v>
      </c>
      <c r="C1483">
        <v>74.307874999999996</v>
      </c>
      <c r="D1483">
        <v>74.742427000000006</v>
      </c>
    </row>
    <row r="1484" spans="1:4" x14ac:dyDescent="0.2">
      <c r="A1484">
        <v>1780</v>
      </c>
      <c r="B1484">
        <v>75.180946000000006</v>
      </c>
      <c r="C1484">
        <v>74.314222000000001</v>
      </c>
      <c r="D1484">
        <v>74.747584000000003</v>
      </c>
    </row>
    <row r="1485" spans="1:4" x14ac:dyDescent="0.2">
      <c r="A1485">
        <v>1781</v>
      </c>
      <c r="B1485">
        <v>75.184923999999995</v>
      </c>
      <c r="C1485">
        <v>74.320570000000004</v>
      </c>
      <c r="D1485">
        <v>74.752746999999999</v>
      </c>
    </row>
    <row r="1486" spans="1:4" x14ac:dyDescent="0.2">
      <c r="A1486">
        <v>1782</v>
      </c>
      <c r="B1486">
        <v>75.188913999999997</v>
      </c>
      <c r="C1486">
        <v>74.326919000000004</v>
      </c>
      <c r="D1486">
        <v>74.757915999999994</v>
      </c>
    </row>
    <row r="1487" spans="1:4" x14ac:dyDescent="0.2">
      <c r="A1487">
        <v>1783</v>
      </c>
      <c r="B1487">
        <v>75.192914000000002</v>
      </c>
      <c r="C1487">
        <v>74.333269000000001</v>
      </c>
      <c r="D1487">
        <v>74.763092</v>
      </c>
    </row>
    <row r="1488" spans="1:4" x14ac:dyDescent="0.2">
      <c r="A1488">
        <v>1784</v>
      </c>
      <c r="B1488">
        <v>75.196927000000002</v>
      </c>
      <c r="C1488">
        <v>74.339620999999994</v>
      </c>
      <c r="D1488">
        <v>74.768274000000005</v>
      </c>
    </row>
    <row r="1489" spans="1:4" x14ac:dyDescent="0.2">
      <c r="A1489">
        <v>1785</v>
      </c>
      <c r="B1489">
        <v>75.200950000000006</v>
      </c>
      <c r="C1489">
        <v>74.345973999999998</v>
      </c>
      <c r="D1489">
        <v>74.773461999999995</v>
      </c>
    </row>
    <row r="1490" spans="1:4" x14ac:dyDescent="0.2">
      <c r="A1490">
        <v>1786</v>
      </c>
      <c r="B1490">
        <v>75.204983999999996</v>
      </c>
      <c r="C1490">
        <v>74.352327000000002</v>
      </c>
      <c r="D1490">
        <v>74.778655999999998</v>
      </c>
    </row>
    <row r="1491" spans="1:4" x14ac:dyDescent="0.2">
      <c r="A1491">
        <v>1787</v>
      </c>
      <c r="B1491">
        <v>75.209029999999998</v>
      </c>
      <c r="C1491">
        <v>74.358682000000002</v>
      </c>
      <c r="D1491">
        <v>74.783856</v>
      </c>
    </row>
    <row r="1492" spans="1:4" x14ac:dyDescent="0.2">
      <c r="A1492">
        <v>1788</v>
      </c>
      <c r="B1492">
        <v>75.213087000000002</v>
      </c>
      <c r="C1492">
        <v>74.365037999999998</v>
      </c>
      <c r="D1492">
        <v>74.789062000000001</v>
      </c>
    </row>
    <row r="1493" spans="1:4" x14ac:dyDescent="0.2">
      <c r="A1493">
        <v>1789</v>
      </c>
      <c r="B1493">
        <v>75.217153999999994</v>
      </c>
      <c r="C1493">
        <v>74.371396000000004</v>
      </c>
      <c r="D1493">
        <v>74.794274999999999</v>
      </c>
    </row>
    <row r="1494" spans="1:4" x14ac:dyDescent="0.2">
      <c r="A1494">
        <v>1790</v>
      </c>
      <c r="B1494">
        <v>75.221232999999998</v>
      </c>
      <c r="C1494">
        <v>74.377753999999996</v>
      </c>
      <c r="D1494">
        <v>74.799492999999998</v>
      </c>
    </row>
    <row r="1495" spans="1:4" x14ac:dyDescent="0.2">
      <c r="A1495">
        <v>1791</v>
      </c>
      <c r="B1495">
        <v>75.225323000000003</v>
      </c>
      <c r="C1495">
        <v>74.384112999999999</v>
      </c>
      <c r="D1495">
        <v>74.804717999999994</v>
      </c>
    </row>
    <row r="1496" spans="1:4" x14ac:dyDescent="0.2">
      <c r="A1496">
        <v>1792</v>
      </c>
      <c r="B1496">
        <v>75.229422999999997</v>
      </c>
      <c r="C1496">
        <v>74.390473999999998</v>
      </c>
      <c r="D1496">
        <v>74.809948000000006</v>
      </c>
    </row>
    <row r="1497" spans="1:4" x14ac:dyDescent="0.2">
      <c r="A1497">
        <v>1793</v>
      </c>
      <c r="B1497">
        <v>75.233535000000003</v>
      </c>
      <c r="C1497">
        <v>74.396834999999996</v>
      </c>
      <c r="D1497">
        <v>74.815185</v>
      </c>
    </row>
    <row r="1498" spans="1:4" x14ac:dyDescent="0.2">
      <c r="A1498">
        <v>1794</v>
      </c>
      <c r="B1498">
        <v>75.237656999999999</v>
      </c>
      <c r="C1498">
        <v>74.403198000000003</v>
      </c>
      <c r="D1498">
        <v>74.820426999999995</v>
      </c>
    </row>
    <row r="1499" spans="1:4" x14ac:dyDescent="0.2">
      <c r="A1499">
        <v>1795</v>
      </c>
      <c r="B1499">
        <v>75.241789999999995</v>
      </c>
      <c r="C1499">
        <v>74.409561999999994</v>
      </c>
      <c r="D1499">
        <v>74.825676000000001</v>
      </c>
    </row>
    <row r="1500" spans="1:4" x14ac:dyDescent="0.2">
      <c r="A1500">
        <v>1796</v>
      </c>
      <c r="B1500">
        <v>75.245932999999994</v>
      </c>
      <c r="C1500">
        <v>74.415925999999999</v>
      </c>
      <c r="D1500">
        <v>74.830929999999995</v>
      </c>
    </row>
    <row r="1501" spans="1:4" x14ac:dyDescent="0.2">
      <c r="A1501">
        <v>1797</v>
      </c>
      <c r="B1501">
        <v>75.250088000000005</v>
      </c>
      <c r="C1501">
        <v>74.422291999999999</v>
      </c>
      <c r="D1501">
        <v>74.836190000000002</v>
      </c>
    </row>
    <row r="1502" spans="1:4" x14ac:dyDescent="0.2">
      <c r="A1502">
        <v>1798</v>
      </c>
      <c r="B1502">
        <v>75.254253000000006</v>
      </c>
      <c r="C1502">
        <v>74.428658999999996</v>
      </c>
      <c r="D1502">
        <v>74.841455999999994</v>
      </c>
    </row>
    <row r="1503" spans="1:4" x14ac:dyDescent="0.2">
      <c r="A1503">
        <v>1799</v>
      </c>
      <c r="B1503">
        <v>75.258427999999995</v>
      </c>
      <c r="C1503">
        <v>74.435027000000005</v>
      </c>
      <c r="D1503">
        <v>74.846727999999999</v>
      </c>
    </row>
    <row r="1504" spans="1:4" x14ac:dyDescent="0.2">
      <c r="A1504">
        <v>1800</v>
      </c>
      <c r="B1504">
        <v>75.262613999999999</v>
      </c>
      <c r="C1504">
        <v>74.441395999999997</v>
      </c>
      <c r="D1504">
        <v>74.852005000000005</v>
      </c>
    </row>
    <row r="1505" spans="1:4" x14ac:dyDescent="0.2">
      <c r="A1505">
        <v>1801</v>
      </c>
      <c r="B1505">
        <v>75.267273000000003</v>
      </c>
      <c r="C1505">
        <v>74.448104000000001</v>
      </c>
      <c r="D1505">
        <v>74.857687999999996</v>
      </c>
    </row>
    <row r="1506" spans="1:4" x14ac:dyDescent="0.2">
      <c r="A1506">
        <v>1802</v>
      </c>
      <c r="B1506">
        <v>75.271941999999996</v>
      </c>
      <c r="C1506">
        <v>74.454813999999999</v>
      </c>
      <c r="D1506">
        <v>74.863377999999997</v>
      </c>
    </row>
    <row r="1507" spans="1:4" x14ac:dyDescent="0.2">
      <c r="A1507">
        <v>1803</v>
      </c>
      <c r="B1507">
        <v>75.276622000000003</v>
      </c>
      <c r="C1507">
        <v>74.461526000000006</v>
      </c>
      <c r="D1507">
        <v>74.869073999999998</v>
      </c>
    </row>
    <row r="1508" spans="1:4" x14ac:dyDescent="0.2">
      <c r="A1508">
        <v>1804</v>
      </c>
      <c r="B1508">
        <v>75.281312999999997</v>
      </c>
      <c r="C1508">
        <v>74.468239999999994</v>
      </c>
      <c r="D1508">
        <v>74.874776999999995</v>
      </c>
    </row>
    <row r="1509" spans="1:4" x14ac:dyDescent="0.2">
      <c r="A1509">
        <v>1805</v>
      </c>
      <c r="B1509">
        <v>75.286013999999994</v>
      </c>
      <c r="C1509">
        <v>74.474957000000003</v>
      </c>
      <c r="D1509">
        <v>74.880484999999993</v>
      </c>
    </row>
    <row r="1510" spans="1:4" x14ac:dyDescent="0.2">
      <c r="A1510">
        <v>1806</v>
      </c>
      <c r="B1510">
        <v>75.290724999999995</v>
      </c>
      <c r="C1510">
        <v>74.481674999999996</v>
      </c>
      <c r="D1510">
        <v>74.886200000000002</v>
      </c>
    </row>
    <row r="1511" spans="1:4" x14ac:dyDescent="0.2">
      <c r="A1511">
        <v>1807</v>
      </c>
      <c r="B1511">
        <v>75.295446999999996</v>
      </c>
      <c r="C1511">
        <v>74.488395999999995</v>
      </c>
      <c r="D1511">
        <v>74.891920999999996</v>
      </c>
    </row>
    <row r="1512" spans="1:4" x14ac:dyDescent="0.2">
      <c r="A1512">
        <v>1808</v>
      </c>
      <c r="B1512">
        <v>75.300179</v>
      </c>
      <c r="C1512">
        <v>74.495118000000005</v>
      </c>
      <c r="D1512">
        <v>74.897649000000001</v>
      </c>
    </row>
    <row r="1513" spans="1:4" x14ac:dyDescent="0.2">
      <c r="A1513">
        <v>1809</v>
      </c>
      <c r="B1513">
        <v>75.304920999999993</v>
      </c>
      <c r="C1513">
        <v>74.501842999999994</v>
      </c>
      <c r="D1513">
        <v>74.903381999999993</v>
      </c>
    </row>
    <row r="1514" spans="1:4" x14ac:dyDescent="0.2">
      <c r="A1514">
        <v>1810</v>
      </c>
      <c r="B1514">
        <v>75.309674000000001</v>
      </c>
      <c r="C1514">
        <v>74.508570000000006</v>
      </c>
      <c r="D1514">
        <v>74.909121999999996</v>
      </c>
    </row>
    <row r="1515" spans="1:4" x14ac:dyDescent="0.2">
      <c r="A1515">
        <v>1811</v>
      </c>
      <c r="B1515">
        <v>75.314436999999998</v>
      </c>
      <c r="C1515">
        <v>74.515298000000001</v>
      </c>
      <c r="D1515">
        <v>74.914867999999998</v>
      </c>
    </row>
    <row r="1516" spans="1:4" x14ac:dyDescent="0.2">
      <c r="A1516">
        <v>1812</v>
      </c>
      <c r="B1516">
        <v>75.319209999999998</v>
      </c>
      <c r="C1516">
        <v>74.522029000000003</v>
      </c>
      <c r="D1516">
        <v>74.92062</v>
      </c>
    </row>
    <row r="1517" spans="1:4" x14ac:dyDescent="0.2">
      <c r="A1517">
        <v>1813</v>
      </c>
      <c r="B1517">
        <v>75.323993000000002</v>
      </c>
      <c r="C1517">
        <v>74.528762</v>
      </c>
      <c r="D1517">
        <v>74.926378</v>
      </c>
    </row>
    <row r="1518" spans="1:4" x14ac:dyDescent="0.2">
      <c r="A1518">
        <v>1814</v>
      </c>
      <c r="B1518">
        <v>75.328785999999994</v>
      </c>
      <c r="C1518">
        <v>74.535497000000007</v>
      </c>
      <c r="D1518">
        <v>74.932141999999999</v>
      </c>
    </row>
    <row r="1519" spans="1:4" x14ac:dyDescent="0.2">
      <c r="A1519">
        <v>1815</v>
      </c>
      <c r="B1519">
        <v>75.333589000000003</v>
      </c>
      <c r="C1519">
        <v>74.542233999999993</v>
      </c>
      <c r="D1519">
        <v>74.937911999999997</v>
      </c>
    </row>
    <row r="1520" spans="1:4" x14ac:dyDescent="0.2">
      <c r="A1520">
        <v>1816</v>
      </c>
      <c r="B1520">
        <v>75.338403</v>
      </c>
      <c r="C1520">
        <v>74.548973000000004</v>
      </c>
      <c r="D1520">
        <v>74.943687999999995</v>
      </c>
    </row>
    <row r="1521" spans="1:4" x14ac:dyDescent="0.2">
      <c r="A1521">
        <v>1817</v>
      </c>
      <c r="B1521">
        <v>75.343226000000001</v>
      </c>
      <c r="C1521">
        <v>74.555713999999995</v>
      </c>
      <c r="D1521">
        <v>74.949470000000005</v>
      </c>
    </row>
    <row r="1522" spans="1:4" x14ac:dyDescent="0.2">
      <c r="A1522">
        <v>1818</v>
      </c>
      <c r="B1522">
        <v>75.348059000000006</v>
      </c>
      <c r="C1522">
        <v>74.562456999999995</v>
      </c>
      <c r="D1522">
        <v>74.955258000000001</v>
      </c>
    </row>
    <row r="1523" spans="1:4" x14ac:dyDescent="0.2">
      <c r="A1523">
        <v>1819</v>
      </c>
      <c r="B1523">
        <v>75.352901000000003</v>
      </c>
      <c r="C1523">
        <v>74.569202000000004</v>
      </c>
      <c r="D1523">
        <v>74.961050999999998</v>
      </c>
    </row>
    <row r="1524" spans="1:4" x14ac:dyDescent="0.2">
      <c r="A1524">
        <v>1820</v>
      </c>
      <c r="B1524">
        <v>75.357754</v>
      </c>
      <c r="C1524">
        <v>74.575947999999997</v>
      </c>
      <c r="D1524">
        <v>74.966851000000005</v>
      </c>
    </row>
    <row r="1525" spans="1:4" x14ac:dyDescent="0.2">
      <c r="A1525">
        <v>1821</v>
      </c>
      <c r="B1525">
        <v>75.362616000000003</v>
      </c>
      <c r="C1525">
        <v>74.582696999999996</v>
      </c>
      <c r="D1525">
        <v>74.972656999999998</v>
      </c>
    </row>
    <row r="1526" spans="1:4" x14ac:dyDescent="0.2">
      <c r="A1526">
        <v>1822</v>
      </c>
      <c r="B1526">
        <v>75.367487999999994</v>
      </c>
      <c r="C1526">
        <v>74.589448000000004</v>
      </c>
      <c r="D1526">
        <v>74.978468000000007</v>
      </c>
    </row>
    <row r="1527" spans="1:4" x14ac:dyDescent="0.2">
      <c r="A1527">
        <v>1823</v>
      </c>
      <c r="B1527">
        <v>75.372370000000004</v>
      </c>
      <c r="C1527">
        <v>74.596199999999996</v>
      </c>
      <c r="D1527">
        <v>74.984285</v>
      </c>
    </row>
    <row r="1528" spans="1:4" x14ac:dyDescent="0.2">
      <c r="A1528">
        <v>1824</v>
      </c>
      <c r="B1528">
        <v>75.377261000000004</v>
      </c>
      <c r="C1528">
        <v>74.602954999999994</v>
      </c>
      <c r="D1528">
        <v>74.990108000000006</v>
      </c>
    </row>
    <row r="1529" spans="1:4" x14ac:dyDescent="0.2">
      <c r="A1529">
        <v>1825</v>
      </c>
      <c r="B1529">
        <v>75.382161999999994</v>
      </c>
      <c r="C1529">
        <v>74.609711000000004</v>
      </c>
      <c r="D1529">
        <v>74.995936999999998</v>
      </c>
    </row>
    <row r="1530" spans="1:4" x14ac:dyDescent="0.2">
      <c r="A1530">
        <v>1826</v>
      </c>
      <c r="B1530">
        <v>75.387072000000003</v>
      </c>
      <c r="C1530">
        <v>74.616470000000007</v>
      </c>
      <c r="D1530">
        <v>75.001771000000005</v>
      </c>
    </row>
    <row r="1531" spans="1:4" x14ac:dyDescent="0.2">
      <c r="A1531">
        <v>1827</v>
      </c>
      <c r="B1531">
        <v>75.391992000000002</v>
      </c>
      <c r="C1531">
        <v>74.623230000000007</v>
      </c>
      <c r="D1531">
        <v>75.007610999999997</v>
      </c>
    </row>
    <row r="1532" spans="1:4" x14ac:dyDescent="0.2">
      <c r="A1532">
        <v>1828</v>
      </c>
      <c r="B1532">
        <v>75.396921000000006</v>
      </c>
      <c r="C1532">
        <v>74.629992000000001</v>
      </c>
      <c r="D1532">
        <v>75.013456000000005</v>
      </c>
    </row>
    <row r="1533" spans="1:4" x14ac:dyDescent="0.2">
      <c r="A1533">
        <v>1829</v>
      </c>
      <c r="B1533">
        <v>75.401859999999999</v>
      </c>
      <c r="C1533">
        <v>74.636756000000005</v>
      </c>
      <c r="D1533">
        <v>75.019307999999995</v>
      </c>
    </row>
    <row r="1534" spans="1:4" x14ac:dyDescent="0.2">
      <c r="A1534">
        <v>1830</v>
      </c>
      <c r="B1534">
        <v>75.406807999999998</v>
      </c>
      <c r="C1534">
        <v>74.643521000000007</v>
      </c>
      <c r="D1534">
        <v>75.025164000000004</v>
      </c>
    </row>
    <row r="1535" spans="1:4" x14ac:dyDescent="0.2">
      <c r="A1535">
        <v>1831</v>
      </c>
      <c r="B1535">
        <v>75.411765000000003</v>
      </c>
      <c r="C1535">
        <v>74.650289000000001</v>
      </c>
      <c r="D1535">
        <v>75.031026999999995</v>
      </c>
    </row>
    <row r="1536" spans="1:4" x14ac:dyDescent="0.2">
      <c r="A1536">
        <v>1832</v>
      </c>
      <c r="B1536">
        <v>75.416730999999999</v>
      </c>
      <c r="C1536">
        <v>74.657058000000006</v>
      </c>
      <c r="D1536">
        <v>75.036895000000001</v>
      </c>
    </row>
    <row r="1537" spans="1:4" x14ac:dyDescent="0.2">
      <c r="A1537">
        <v>1833</v>
      </c>
      <c r="B1537">
        <v>75.421706999999998</v>
      </c>
      <c r="C1537">
        <v>74.663830000000004</v>
      </c>
      <c r="D1537">
        <v>75.042767999999995</v>
      </c>
    </row>
    <row r="1538" spans="1:4" x14ac:dyDescent="0.2">
      <c r="A1538">
        <v>1834</v>
      </c>
      <c r="B1538">
        <v>75.426692000000003</v>
      </c>
      <c r="C1538">
        <v>74.670603</v>
      </c>
      <c r="D1538">
        <v>75.048647000000003</v>
      </c>
    </row>
    <row r="1539" spans="1:4" x14ac:dyDescent="0.2">
      <c r="A1539">
        <v>1835</v>
      </c>
      <c r="B1539">
        <v>75.431685000000002</v>
      </c>
      <c r="C1539">
        <v>74.677377000000007</v>
      </c>
      <c r="D1539">
        <v>75.054530999999997</v>
      </c>
    </row>
    <row r="1540" spans="1:4" x14ac:dyDescent="0.2">
      <c r="A1540">
        <v>1836</v>
      </c>
      <c r="B1540">
        <v>75.436688000000004</v>
      </c>
      <c r="C1540">
        <v>74.684154000000007</v>
      </c>
      <c r="D1540">
        <v>75.060421000000005</v>
      </c>
    </row>
    <row r="1541" spans="1:4" x14ac:dyDescent="0.2">
      <c r="A1541">
        <v>1837</v>
      </c>
      <c r="B1541">
        <v>75.441699999999997</v>
      </c>
      <c r="C1541">
        <v>74.690932000000004</v>
      </c>
      <c r="D1541">
        <v>75.066316</v>
      </c>
    </row>
    <row r="1542" spans="1:4" x14ac:dyDescent="0.2">
      <c r="A1542">
        <v>1838</v>
      </c>
      <c r="B1542">
        <v>75.446720999999997</v>
      </c>
      <c r="C1542">
        <v>74.697711999999996</v>
      </c>
      <c r="D1542">
        <v>75.072216999999995</v>
      </c>
    </row>
    <row r="1543" spans="1:4" x14ac:dyDescent="0.2">
      <c r="A1543">
        <v>1839</v>
      </c>
      <c r="B1543">
        <v>75.451751000000002</v>
      </c>
      <c r="C1543">
        <v>74.704493999999997</v>
      </c>
      <c r="D1543">
        <v>75.078123000000005</v>
      </c>
    </row>
    <row r="1544" spans="1:4" x14ac:dyDescent="0.2">
      <c r="A1544">
        <v>1840</v>
      </c>
      <c r="B1544">
        <v>75.456789999999998</v>
      </c>
      <c r="C1544">
        <v>74.711277999999993</v>
      </c>
      <c r="D1544">
        <v>75.084034000000003</v>
      </c>
    </row>
    <row r="1545" spans="1:4" x14ac:dyDescent="0.2">
      <c r="A1545">
        <v>1841</v>
      </c>
      <c r="B1545">
        <v>75.461838</v>
      </c>
      <c r="C1545">
        <v>74.718063000000001</v>
      </c>
      <c r="D1545">
        <v>75.089950000000002</v>
      </c>
    </row>
    <row r="1546" spans="1:4" x14ac:dyDescent="0.2">
      <c r="A1546">
        <v>1842</v>
      </c>
      <c r="B1546">
        <v>75.466893999999996</v>
      </c>
      <c r="C1546">
        <v>74.724850000000004</v>
      </c>
      <c r="D1546">
        <v>75.095872</v>
      </c>
    </row>
    <row r="1547" spans="1:4" x14ac:dyDescent="0.2">
      <c r="A1547">
        <v>1843</v>
      </c>
      <c r="B1547">
        <v>75.471959999999996</v>
      </c>
      <c r="C1547">
        <v>74.731639000000001</v>
      </c>
      <c r="D1547">
        <v>75.101799</v>
      </c>
    </row>
    <row r="1548" spans="1:4" x14ac:dyDescent="0.2">
      <c r="A1548">
        <v>1844</v>
      </c>
      <c r="B1548">
        <v>75.477034000000003</v>
      </c>
      <c r="C1548">
        <v>74.738428999999996</v>
      </c>
      <c r="D1548">
        <v>75.107731000000001</v>
      </c>
    </row>
    <row r="1549" spans="1:4" x14ac:dyDescent="0.2">
      <c r="A1549">
        <v>1845</v>
      </c>
      <c r="B1549">
        <v>75.482116000000005</v>
      </c>
      <c r="C1549">
        <v>74.745221000000001</v>
      </c>
      <c r="D1549">
        <v>75.113669000000002</v>
      </c>
    </row>
    <row r="1550" spans="1:4" x14ac:dyDescent="0.2">
      <c r="A1550">
        <v>1846</v>
      </c>
      <c r="B1550">
        <v>75.487207999999995</v>
      </c>
      <c r="C1550">
        <v>74.752015</v>
      </c>
      <c r="D1550">
        <v>75.119611000000006</v>
      </c>
    </row>
    <row r="1551" spans="1:4" x14ac:dyDescent="0.2">
      <c r="A1551">
        <v>1847</v>
      </c>
      <c r="B1551">
        <v>75.492307999999994</v>
      </c>
      <c r="C1551">
        <v>74.758809999999997</v>
      </c>
      <c r="D1551">
        <v>75.125558999999996</v>
      </c>
    </row>
    <row r="1552" spans="1:4" x14ac:dyDescent="0.2">
      <c r="A1552">
        <v>1848</v>
      </c>
      <c r="B1552">
        <v>75.497416000000001</v>
      </c>
      <c r="C1552">
        <v>74.765607000000003</v>
      </c>
      <c r="D1552">
        <v>75.131512000000001</v>
      </c>
    </row>
    <row r="1553" spans="1:4" x14ac:dyDescent="0.2">
      <c r="A1553">
        <v>1849</v>
      </c>
      <c r="B1553">
        <v>75.502533</v>
      </c>
      <c r="C1553">
        <v>74.772406000000004</v>
      </c>
      <c r="D1553">
        <v>75.137468999999996</v>
      </c>
    </row>
    <row r="1554" spans="1:4" x14ac:dyDescent="0.2">
      <c r="A1554">
        <v>1850</v>
      </c>
      <c r="B1554">
        <v>75.507659000000004</v>
      </c>
      <c r="C1554">
        <v>74.779206000000002</v>
      </c>
      <c r="D1554">
        <v>75.143432000000004</v>
      </c>
    </row>
    <row r="1555" spans="1:4" x14ac:dyDescent="0.2">
      <c r="A1555">
        <v>1851</v>
      </c>
      <c r="B1555">
        <v>75.512793000000002</v>
      </c>
      <c r="C1555">
        <v>74.786007999999995</v>
      </c>
      <c r="D1555">
        <v>75.1494</v>
      </c>
    </row>
    <row r="1556" spans="1:4" x14ac:dyDescent="0.2">
      <c r="A1556">
        <v>1852</v>
      </c>
      <c r="B1556">
        <v>75.517934999999994</v>
      </c>
      <c r="C1556">
        <v>74.792811999999998</v>
      </c>
      <c r="D1556">
        <v>75.155372999999997</v>
      </c>
    </row>
    <row r="1557" spans="1:4" x14ac:dyDescent="0.2">
      <c r="A1557">
        <v>1853</v>
      </c>
      <c r="B1557">
        <v>75.523086000000006</v>
      </c>
      <c r="C1557">
        <v>74.799616999999998</v>
      </c>
      <c r="D1557">
        <v>75.161350999999996</v>
      </c>
    </row>
    <row r="1558" spans="1:4" x14ac:dyDescent="0.2">
      <c r="A1558">
        <v>1854</v>
      </c>
      <c r="B1558">
        <v>75.528244999999998</v>
      </c>
      <c r="C1558">
        <v>74.806422999999995</v>
      </c>
      <c r="D1558">
        <v>75.167333999999997</v>
      </c>
    </row>
    <row r="1559" spans="1:4" x14ac:dyDescent="0.2">
      <c r="A1559">
        <v>1855</v>
      </c>
      <c r="B1559">
        <v>75.533411999999998</v>
      </c>
      <c r="C1559">
        <v>74.813231000000002</v>
      </c>
      <c r="D1559">
        <v>75.173321999999999</v>
      </c>
    </row>
    <row r="1560" spans="1:4" x14ac:dyDescent="0.2">
      <c r="A1560">
        <v>1856</v>
      </c>
      <c r="B1560">
        <v>75.538587000000007</v>
      </c>
      <c r="C1560">
        <v>74.820041000000003</v>
      </c>
      <c r="D1560">
        <v>75.179314000000005</v>
      </c>
    </row>
    <row r="1561" spans="1:4" x14ac:dyDescent="0.2">
      <c r="A1561">
        <v>1857</v>
      </c>
      <c r="B1561">
        <v>75.543771000000007</v>
      </c>
      <c r="C1561">
        <v>74.826853</v>
      </c>
      <c r="D1561">
        <v>75.185311999999996</v>
      </c>
    </row>
    <row r="1562" spans="1:4" x14ac:dyDescent="0.2">
      <c r="A1562">
        <v>1858</v>
      </c>
      <c r="B1562">
        <v>75.548963000000001</v>
      </c>
      <c r="C1562">
        <v>74.833664999999996</v>
      </c>
      <c r="D1562">
        <v>75.191314000000006</v>
      </c>
    </row>
    <row r="1563" spans="1:4" x14ac:dyDescent="0.2">
      <c r="A1563">
        <v>1859</v>
      </c>
      <c r="B1563">
        <v>75.554163000000003</v>
      </c>
      <c r="C1563">
        <v>74.840479999999999</v>
      </c>
      <c r="D1563">
        <v>75.197321000000002</v>
      </c>
    </row>
    <row r="1564" spans="1:4" x14ac:dyDescent="0.2">
      <c r="A1564">
        <v>1860</v>
      </c>
      <c r="B1564">
        <v>75.559370999999999</v>
      </c>
      <c r="C1564">
        <v>74.847296</v>
      </c>
      <c r="D1564">
        <v>75.203333000000001</v>
      </c>
    </row>
    <row r="1565" spans="1:4" x14ac:dyDescent="0.2">
      <c r="A1565">
        <v>1861</v>
      </c>
      <c r="B1565">
        <v>75.564587000000003</v>
      </c>
      <c r="C1565">
        <v>74.854112999999998</v>
      </c>
      <c r="D1565">
        <v>75.209350000000001</v>
      </c>
    </row>
    <row r="1566" spans="1:4" x14ac:dyDescent="0.2">
      <c r="A1566">
        <v>1862</v>
      </c>
      <c r="B1566">
        <v>75.569811000000001</v>
      </c>
      <c r="C1566">
        <v>74.860932000000005</v>
      </c>
      <c r="D1566">
        <v>75.215372000000002</v>
      </c>
    </row>
    <row r="1567" spans="1:4" x14ac:dyDescent="0.2">
      <c r="A1567">
        <v>1863</v>
      </c>
      <c r="B1567">
        <v>75.575042999999994</v>
      </c>
      <c r="C1567">
        <v>74.867751999999996</v>
      </c>
      <c r="D1567">
        <v>75.221397999999994</v>
      </c>
    </row>
    <row r="1568" spans="1:4" x14ac:dyDescent="0.2">
      <c r="A1568">
        <v>1864</v>
      </c>
      <c r="B1568">
        <v>75.580282999999994</v>
      </c>
      <c r="C1568">
        <v>74.874573999999996</v>
      </c>
      <c r="D1568">
        <v>75.227429000000001</v>
      </c>
    </row>
    <row r="1569" spans="1:4" x14ac:dyDescent="0.2">
      <c r="A1569">
        <v>1865</v>
      </c>
      <c r="B1569">
        <v>75.585531000000003</v>
      </c>
      <c r="C1569">
        <v>74.881397000000007</v>
      </c>
      <c r="D1569">
        <v>75.233463999999998</v>
      </c>
    </row>
    <row r="1570" spans="1:4" x14ac:dyDescent="0.2">
      <c r="A1570">
        <v>1866</v>
      </c>
      <c r="B1570">
        <v>75.590787000000006</v>
      </c>
      <c r="C1570">
        <v>74.888221999999999</v>
      </c>
      <c r="D1570">
        <v>75.239504999999994</v>
      </c>
    </row>
    <row r="1571" spans="1:4" x14ac:dyDescent="0.2">
      <c r="A1571">
        <v>1867</v>
      </c>
      <c r="B1571">
        <v>75.596050000000005</v>
      </c>
      <c r="C1571">
        <v>74.895048000000003</v>
      </c>
      <c r="D1571">
        <v>75.245548999999997</v>
      </c>
    </row>
    <row r="1572" spans="1:4" x14ac:dyDescent="0.2">
      <c r="A1572">
        <v>1868</v>
      </c>
      <c r="B1572">
        <v>75.601321999999996</v>
      </c>
      <c r="C1572">
        <v>74.901876000000001</v>
      </c>
      <c r="D1572">
        <v>75.251598999999999</v>
      </c>
    </row>
    <row r="1573" spans="1:4" x14ac:dyDescent="0.2">
      <c r="A1573">
        <v>1869</v>
      </c>
      <c r="B1573">
        <v>75.606600999999998</v>
      </c>
      <c r="C1573">
        <v>74.908704999999998</v>
      </c>
      <c r="D1573">
        <v>75.257653000000005</v>
      </c>
    </row>
    <row r="1574" spans="1:4" x14ac:dyDescent="0.2">
      <c r="A1574">
        <v>1870</v>
      </c>
      <c r="B1574">
        <v>75.611886999999996</v>
      </c>
      <c r="C1574">
        <v>74.915535000000006</v>
      </c>
      <c r="D1574">
        <v>75.263711000000001</v>
      </c>
    </row>
    <row r="1575" spans="1:4" x14ac:dyDescent="0.2">
      <c r="A1575">
        <v>1871</v>
      </c>
      <c r="B1575">
        <v>75.617181000000002</v>
      </c>
      <c r="C1575">
        <v>74.922366999999994</v>
      </c>
      <c r="D1575">
        <v>75.269773999999998</v>
      </c>
    </row>
    <row r="1576" spans="1:4" x14ac:dyDescent="0.2">
      <c r="A1576">
        <v>1872</v>
      </c>
      <c r="B1576">
        <v>75.622483000000003</v>
      </c>
      <c r="C1576">
        <v>74.929199999999994</v>
      </c>
      <c r="D1576">
        <v>75.275841999999997</v>
      </c>
    </row>
    <row r="1577" spans="1:4" x14ac:dyDescent="0.2">
      <c r="A1577">
        <v>1873</v>
      </c>
      <c r="B1577">
        <v>75.627792999999997</v>
      </c>
      <c r="C1577">
        <v>74.936035000000004</v>
      </c>
      <c r="D1577">
        <v>75.281914</v>
      </c>
    </row>
    <row r="1578" spans="1:4" x14ac:dyDescent="0.2">
      <c r="A1578">
        <v>1874</v>
      </c>
      <c r="B1578">
        <v>75.633110000000002</v>
      </c>
      <c r="C1578">
        <v>74.942870999999997</v>
      </c>
      <c r="D1578">
        <v>75.287989999999994</v>
      </c>
    </row>
    <row r="1579" spans="1:4" x14ac:dyDescent="0.2">
      <c r="A1579">
        <v>1875</v>
      </c>
      <c r="B1579">
        <v>75.638434000000004</v>
      </c>
      <c r="C1579">
        <v>74.949708000000001</v>
      </c>
      <c r="D1579">
        <v>75.294071000000002</v>
      </c>
    </row>
    <row r="1580" spans="1:4" x14ac:dyDescent="0.2">
      <c r="A1580">
        <v>1876</v>
      </c>
      <c r="B1580">
        <v>75.643765999999999</v>
      </c>
      <c r="C1580">
        <v>74.956547</v>
      </c>
      <c r="D1580">
        <v>75.300156000000001</v>
      </c>
    </row>
    <row r="1581" spans="1:4" x14ac:dyDescent="0.2">
      <c r="A1581">
        <v>1877</v>
      </c>
      <c r="B1581">
        <v>75.649106000000003</v>
      </c>
      <c r="C1581">
        <v>74.963386</v>
      </c>
      <c r="D1581">
        <v>75.306246000000002</v>
      </c>
    </row>
    <row r="1582" spans="1:4" x14ac:dyDescent="0.2">
      <c r="A1582">
        <v>1878</v>
      </c>
      <c r="B1582">
        <v>75.654452000000006</v>
      </c>
      <c r="C1582">
        <v>74.970228000000006</v>
      </c>
      <c r="D1582">
        <v>75.312340000000006</v>
      </c>
    </row>
    <row r="1583" spans="1:4" x14ac:dyDescent="0.2">
      <c r="A1583">
        <v>1879</v>
      </c>
      <c r="B1583">
        <v>75.659806000000003</v>
      </c>
      <c r="C1583">
        <v>74.977069999999998</v>
      </c>
      <c r="D1583">
        <v>75.318438</v>
      </c>
    </row>
    <row r="1584" spans="1:4" x14ac:dyDescent="0.2">
      <c r="A1584">
        <v>1880</v>
      </c>
      <c r="B1584">
        <v>75.665167999999994</v>
      </c>
      <c r="C1584">
        <v>74.983913999999999</v>
      </c>
      <c r="D1584">
        <v>75.324540999999996</v>
      </c>
    </row>
    <row r="1585" spans="1:4" x14ac:dyDescent="0.2">
      <c r="A1585">
        <v>1881</v>
      </c>
      <c r="B1585">
        <v>75.670535999999998</v>
      </c>
      <c r="C1585">
        <v>74.990758999999997</v>
      </c>
      <c r="D1585">
        <v>75.330647999999997</v>
      </c>
    </row>
    <row r="1586" spans="1:4" x14ac:dyDescent="0.2">
      <c r="A1586">
        <v>1882</v>
      </c>
      <c r="B1586">
        <v>75.675911999999997</v>
      </c>
      <c r="C1586">
        <v>74.997604999999993</v>
      </c>
      <c r="D1586">
        <v>75.336759000000001</v>
      </c>
    </row>
    <row r="1587" spans="1:4" x14ac:dyDescent="0.2">
      <c r="A1587">
        <v>1883</v>
      </c>
      <c r="B1587">
        <v>75.681295000000006</v>
      </c>
      <c r="C1587">
        <v>75.004452999999998</v>
      </c>
      <c r="D1587">
        <v>75.342873999999995</v>
      </c>
    </row>
    <row r="1588" spans="1:4" x14ac:dyDescent="0.2">
      <c r="A1588">
        <v>1884</v>
      </c>
      <c r="B1588">
        <v>75.686685999999995</v>
      </c>
      <c r="C1588">
        <v>75.011302000000001</v>
      </c>
      <c r="D1588">
        <v>75.348994000000005</v>
      </c>
    </row>
    <row r="1589" spans="1:4" x14ac:dyDescent="0.2">
      <c r="A1589">
        <v>1885</v>
      </c>
      <c r="B1589">
        <v>75.692082999999997</v>
      </c>
      <c r="C1589">
        <v>75.018152000000001</v>
      </c>
      <c r="D1589">
        <v>75.355117000000007</v>
      </c>
    </row>
    <row r="1590" spans="1:4" x14ac:dyDescent="0.2">
      <c r="A1590">
        <v>1886</v>
      </c>
      <c r="B1590">
        <v>75.697486999999995</v>
      </c>
      <c r="C1590">
        <v>75.025002999999998</v>
      </c>
      <c r="D1590">
        <v>75.361244999999997</v>
      </c>
    </row>
    <row r="1591" spans="1:4" x14ac:dyDescent="0.2">
      <c r="A1591">
        <v>1887</v>
      </c>
      <c r="B1591">
        <v>75.702899000000002</v>
      </c>
      <c r="C1591">
        <v>75.031856000000005</v>
      </c>
      <c r="D1591">
        <v>75.367377000000005</v>
      </c>
    </row>
    <row r="1592" spans="1:4" x14ac:dyDescent="0.2">
      <c r="A1592">
        <v>1888</v>
      </c>
      <c r="B1592">
        <v>75.708316999999994</v>
      </c>
      <c r="C1592">
        <v>75.038709999999995</v>
      </c>
      <c r="D1592">
        <v>75.373513000000003</v>
      </c>
    </row>
    <row r="1593" spans="1:4" x14ac:dyDescent="0.2">
      <c r="A1593">
        <v>1889</v>
      </c>
      <c r="B1593">
        <v>75.713742999999994</v>
      </c>
      <c r="C1593">
        <v>75.045564999999996</v>
      </c>
      <c r="D1593">
        <v>75.379654000000002</v>
      </c>
    </row>
    <row r="1594" spans="1:4" x14ac:dyDescent="0.2">
      <c r="A1594">
        <v>1890</v>
      </c>
      <c r="B1594">
        <v>75.719175000000007</v>
      </c>
      <c r="C1594">
        <v>75.052420999999995</v>
      </c>
      <c r="D1594">
        <v>75.385797999999994</v>
      </c>
    </row>
    <row r="1595" spans="1:4" x14ac:dyDescent="0.2">
      <c r="A1595">
        <v>1891</v>
      </c>
      <c r="B1595">
        <v>75.724614000000003</v>
      </c>
      <c r="C1595">
        <v>75.059278000000006</v>
      </c>
      <c r="D1595">
        <v>75.391946000000004</v>
      </c>
    </row>
    <row r="1596" spans="1:4" x14ac:dyDescent="0.2">
      <c r="A1596">
        <v>1892</v>
      </c>
      <c r="B1596">
        <v>75.730061000000006</v>
      </c>
      <c r="C1596">
        <v>75.066136</v>
      </c>
      <c r="D1596">
        <v>75.398098000000005</v>
      </c>
    </row>
    <row r="1597" spans="1:4" x14ac:dyDescent="0.2">
      <c r="A1597">
        <v>1893</v>
      </c>
      <c r="B1597">
        <v>75.735512999999997</v>
      </c>
      <c r="C1597">
        <v>75.072996000000003</v>
      </c>
      <c r="D1597">
        <v>75.404255000000006</v>
      </c>
    </row>
    <row r="1598" spans="1:4" x14ac:dyDescent="0.2">
      <c r="A1598">
        <v>1894</v>
      </c>
      <c r="B1598">
        <v>75.740972999999997</v>
      </c>
      <c r="C1598">
        <v>75.079857000000004</v>
      </c>
      <c r="D1598">
        <v>75.410415</v>
      </c>
    </row>
    <row r="1599" spans="1:4" x14ac:dyDescent="0.2">
      <c r="A1599">
        <v>1895</v>
      </c>
      <c r="B1599">
        <v>75.746440000000007</v>
      </c>
      <c r="C1599">
        <v>75.086719000000002</v>
      </c>
      <c r="D1599">
        <v>75.416578999999999</v>
      </c>
    </row>
    <row r="1600" spans="1:4" x14ac:dyDescent="0.2">
      <c r="A1600">
        <v>1896</v>
      </c>
      <c r="B1600">
        <v>75.751913000000002</v>
      </c>
      <c r="C1600">
        <v>75.093581999999998</v>
      </c>
      <c r="D1600">
        <v>75.422747000000001</v>
      </c>
    </row>
    <row r="1601" spans="1:4" x14ac:dyDescent="0.2">
      <c r="A1601">
        <v>1897</v>
      </c>
      <c r="B1601">
        <v>75.757392999999993</v>
      </c>
      <c r="C1601">
        <v>75.100446000000005</v>
      </c>
      <c r="D1601">
        <v>75.428918999999993</v>
      </c>
    </row>
    <row r="1602" spans="1:4" x14ac:dyDescent="0.2">
      <c r="A1602">
        <v>1898</v>
      </c>
      <c r="B1602">
        <v>75.762879999999996</v>
      </c>
      <c r="C1602">
        <v>75.107310999999996</v>
      </c>
      <c r="D1602">
        <v>75.435095000000004</v>
      </c>
    </row>
    <row r="1603" spans="1:4" x14ac:dyDescent="0.2">
      <c r="A1603">
        <v>1899</v>
      </c>
      <c r="B1603">
        <v>75.768372999999997</v>
      </c>
      <c r="C1603">
        <v>75.114176999999998</v>
      </c>
      <c r="D1603">
        <v>75.441275000000005</v>
      </c>
    </row>
    <row r="1604" spans="1:4" x14ac:dyDescent="0.2">
      <c r="A1604">
        <v>1900</v>
      </c>
      <c r="B1604">
        <v>75.773872999999995</v>
      </c>
      <c r="C1604">
        <v>75.121043999999998</v>
      </c>
      <c r="D1604">
        <v>75.447458999999995</v>
      </c>
    </row>
    <row r="1605" spans="1:4" x14ac:dyDescent="0.2">
      <c r="A1605">
        <v>1901</v>
      </c>
      <c r="B1605">
        <v>75.779379000000006</v>
      </c>
      <c r="C1605">
        <v>75.127913000000007</v>
      </c>
      <c r="D1605">
        <v>75.453646000000006</v>
      </c>
    </row>
    <row r="1606" spans="1:4" x14ac:dyDescent="0.2">
      <c r="A1606">
        <v>1902</v>
      </c>
      <c r="B1606">
        <v>75.784891999999999</v>
      </c>
      <c r="C1606">
        <v>75.134782000000001</v>
      </c>
      <c r="D1606">
        <v>75.459836999999993</v>
      </c>
    </row>
    <row r="1607" spans="1:4" x14ac:dyDescent="0.2">
      <c r="A1607">
        <v>1903</v>
      </c>
      <c r="B1607">
        <v>75.790411000000006</v>
      </c>
      <c r="C1607">
        <v>75.141653000000005</v>
      </c>
      <c r="D1607">
        <v>75.466031999999998</v>
      </c>
    </row>
    <row r="1608" spans="1:4" x14ac:dyDescent="0.2">
      <c r="A1608">
        <v>1904</v>
      </c>
      <c r="B1608">
        <v>75.795936999999995</v>
      </c>
      <c r="C1608">
        <v>75.148523999999995</v>
      </c>
      <c r="D1608">
        <v>75.472230999999994</v>
      </c>
    </row>
    <row r="1609" spans="1:4" x14ac:dyDescent="0.2">
      <c r="A1609">
        <v>1905</v>
      </c>
      <c r="B1609">
        <v>75.801468999999997</v>
      </c>
      <c r="C1609">
        <v>75.155396999999994</v>
      </c>
      <c r="D1609">
        <v>75.478432999999995</v>
      </c>
    </row>
    <row r="1610" spans="1:4" x14ac:dyDescent="0.2">
      <c r="A1610">
        <v>1906</v>
      </c>
      <c r="B1610">
        <v>75.807007999999996</v>
      </c>
      <c r="C1610">
        <v>75.162270000000007</v>
      </c>
      <c r="D1610">
        <v>75.484639000000001</v>
      </c>
    </row>
    <row r="1611" spans="1:4" x14ac:dyDescent="0.2">
      <c r="A1611">
        <v>1907</v>
      </c>
      <c r="B1611">
        <v>75.812551999999997</v>
      </c>
      <c r="C1611">
        <v>75.169145</v>
      </c>
      <c r="D1611">
        <v>75.490848999999997</v>
      </c>
    </row>
    <row r="1612" spans="1:4" x14ac:dyDescent="0.2">
      <c r="A1612">
        <v>1908</v>
      </c>
      <c r="B1612">
        <v>75.818104000000005</v>
      </c>
      <c r="C1612">
        <v>75.176021000000006</v>
      </c>
      <c r="D1612">
        <v>75.497062</v>
      </c>
    </row>
    <row r="1613" spans="1:4" x14ac:dyDescent="0.2">
      <c r="A1613">
        <v>1909</v>
      </c>
      <c r="B1613">
        <v>75.823661000000001</v>
      </c>
      <c r="C1613">
        <v>75.182896999999997</v>
      </c>
      <c r="D1613">
        <v>75.503279000000006</v>
      </c>
    </row>
    <row r="1614" spans="1:4" x14ac:dyDescent="0.2">
      <c r="A1614">
        <v>1910</v>
      </c>
      <c r="B1614">
        <v>75.829224999999994</v>
      </c>
      <c r="C1614">
        <v>75.189774999999997</v>
      </c>
      <c r="D1614">
        <v>75.509500000000003</v>
      </c>
    </row>
    <row r="1615" spans="1:4" x14ac:dyDescent="0.2">
      <c r="A1615">
        <v>1911</v>
      </c>
      <c r="B1615">
        <v>75.834795</v>
      </c>
      <c r="C1615">
        <v>75.196652999999998</v>
      </c>
      <c r="D1615">
        <v>75.515724000000006</v>
      </c>
    </row>
    <row r="1616" spans="1:4" x14ac:dyDescent="0.2">
      <c r="A1616">
        <v>1912</v>
      </c>
      <c r="B1616">
        <v>75.840371000000005</v>
      </c>
      <c r="C1616">
        <v>75.203531999999996</v>
      </c>
      <c r="D1616">
        <v>75.521951999999999</v>
      </c>
    </row>
    <row r="1617" spans="1:4" x14ac:dyDescent="0.2">
      <c r="A1617">
        <v>1913</v>
      </c>
      <c r="B1617">
        <v>75.845952999999994</v>
      </c>
      <c r="C1617">
        <v>75.210413000000003</v>
      </c>
      <c r="D1617">
        <v>75.528182999999999</v>
      </c>
    </row>
    <row r="1618" spans="1:4" x14ac:dyDescent="0.2">
      <c r="A1618">
        <v>1914</v>
      </c>
      <c r="B1618">
        <v>75.851540999999997</v>
      </c>
      <c r="C1618">
        <v>75.217293999999995</v>
      </c>
      <c r="D1618">
        <v>75.534418000000002</v>
      </c>
    </row>
    <row r="1619" spans="1:4" x14ac:dyDescent="0.2">
      <c r="A1619">
        <v>1915</v>
      </c>
      <c r="B1619">
        <v>75.857135999999997</v>
      </c>
      <c r="C1619">
        <v>75.224176</v>
      </c>
      <c r="D1619">
        <v>75.540655999999998</v>
      </c>
    </row>
    <row r="1620" spans="1:4" x14ac:dyDescent="0.2">
      <c r="A1620">
        <v>1916</v>
      </c>
      <c r="B1620">
        <v>75.862735999999998</v>
      </c>
      <c r="C1620">
        <v>75.231059000000002</v>
      </c>
      <c r="D1620">
        <v>75.546897999999999</v>
      </c>
    </row>
    <row r="1621" spans="1:4" x14ac:dyDescent="0.2">
      <c r="A1621">
        <v>1917</v>
      </c>
      <c r="B1621">
        <v>75.868342999999996</v>
      </c>
      <c r="C1621">
        <v>75.237943000000001</v>
      </c>
      <c r="D1621">
        <v>75.553143000000006</v>
      </c>
    </row>
    <row r="1622" spans="1:4" x14ac:dyDescent="0.2">
      <c r="A1622">
        <v>1918</v>
      </c>
      <c r="B1622">
        <v>75.873954999999995</v>
      </c>
      <c r="C1622">
        <v>75.244827999999998</v>
      </c>
      <c r="D1622">
        <v>75.559392000000003</v>
      </c>
    </row>
    <row r="1623" spans="1:4" x14ac:dyDescent="0.2">
      <c r="A1623">
        <v>1919</v>
      </c>
      <c r="B1623">
        <v>75.879574000000005</v>
      </c>
      <c r="C1623">
        <v>75.251714000000007</v>
      </c>
      <c r="D1623">
        <v>75.565644000000006</v>
      </c>
    </row>
    <row r="1624" spans="1:4" x14ac:dyDescent="0.2">
      <c r="A1624">
        <v>1920</v>
      </c>
      <c r="B1624">
        <v>75.885198000000003</v>
      </c>
      <c r="C1624">
        <v>75.258600000000001</v>
      </c>
      <c r="D1624">
        <v>75.571899000000002</v>
      </c>
    </row>
    <row r="1625" spans="1:4" x14ac:dyDescent="0.2">
      <c r="A1625">
        <v>1921</v>
      </c>
      <c r="B1625">
        <v>75.890827999999999</v>
      </c>
      <c r="C1625">
        <v>75.265488000000005</v>
      </c>
      <c r="D1625">
        <v>75.578158000000002</v>
      </c>
    </row>
    <row r="1626" spans="1:4" x14ac:dyDescent="0.2">
      <c r="A1626">
        <v>1922</v>
      </c>
      <c r="B1626">
        <v>75.896463999999995</v>
      </c>
      <c r="C1626">
        <v>75.272375999999994</v>
      </c>
      <c r="D1626">
        <v>75.584419999999994</v>
      </c>
    </row>
    <row r="1627" spans="1:4" x14ac:dyDescent="0.2">
      <c r="A1627">
        <v>1923</v>
      </c>
      <c r="B1627">
        <v>75.902106000000003</v>
      </c>
      <c r="C1627">
        <v>75.279264999999995</v>
      </c>
      <c r="D1627">
        <v>75.590684999999993</v>
      </c>
    </row>
    <row r="1628" spans="1:4" x14ac:dyDescent="0.2">
      <c r="A1628">
        <v>1924</v>
      </c>
      <c r="B1628">
        <v>75.907753</v>
      </c>
      <c r="C1628">
        <v>75.286154999999994</v>
      </c>
      <c r="D1628">
        <v>75.596953999999997</v>
      </c>
    </row>
    <row r="1629" spans="1:4" x14ac:dyDescent="0.2">
      <c r="A1629">
        <v>1925</v>
      </c>
      <c r="B1629">
        <v>75.913407000000007</v>
      </c>
      <c r="C1629">
        <v>75.293046000000004</v>
      </c>
      <c r="D1629">
        <v>75.603226000000006</v>
      </c>
    </row>
    <row r="1630" spans="1:4" x14ac:dyDescent="0.2">
      <c r="A1630">
        <v>1926</v>
      </c>
      <c r="B1630">
        <v>75.919066000000001</v>
      </c>
      <c r="C1630">
        <v>75.299937</v>
      </c>
      <c r="D1630">
        <v>75.609502000000006</v>
      </c>
    </row>
    <row r="1631" spans="1:4" x14ac:dyDescent="0.2">
      <c r="A1631">
        <v>1927</v>
      </c>
      <c r="B1631">
        <v>75.924730999999994</v>
      </c>
      <c r="C1631">
        <v>75.306828999999993</v>
      </c>
      <c r="D1631">
        <v>75.615780000000001</v>
      </c>
    </row>
    <row r="1632" spans="1:4" x14ac:dyDescent="0.2">
      <c r="A1632">
        <v>1928</v>
      </c>
      <c r="B1632">
        <v>75.930401000000003</v>
      </c>
      <c r="C1632">
        <v>75.313721999999999</v>
      </c>
      <c r="D1632">
        <v>75.622062</v>
      </c>
    </row>
    <row r="1633" spans="1:4" x14ac:dyDescent="0.2">
      <c r="A1633">
        <v>1929</v>
      </c>
      <c r="B1633">
        <v>75.936076999999997</v>
      </c>
      <c r="C1633">
        <v>75.320616000000001</v>
      </c>
      <c r="D1633">
        <v>75.628347000000005</v>
      </c>
    </row>
    <row r="1634" spans="1:4" x14ac:dyDescent="0.2">
      <c r="A1634">
        <v>1930</v>
      </c>
      <c r="B1634">
        <v>75.941759000000005</v>
      </c>
      <c r="C1634">
        <v>75.327511000000001</v>
      </c>
      <c r="D1634">
        <v>75.634635000000003</v>
      </c>
    </row>
    <row r="1635" spans="1:4" x14ac:dyDescent="0.2">
      <c r="A1635">
        <v>1931</v>
      </c>
      <c r="B1635">
        <v>75.947445999999999</v>
      </c>
      <c r="C1635">
        <v>75.334406000000001</v>
      </c>
      <c r="D1635">
        <v>75.640925999999993</v>
      </c>
    </row>
    <row r="1636" spans="1:4" x14ac:dyDescent="0.2">
      <c r="A1636">
        <v>1932</v>
      </c>
      <c r="B1636">
        <v>75.953137999999996</v>
      </c>
      <c r="C1636">
        <v>75.341301999999999</v>
      </c>
      <c r="D1636">
        <v>75.647220000000004</v>
      </c>
    </row>
    <row r="1637" spans="1:4" x14ac:dyDescent="0.2">
      <c r="A1637">
        <v>1933</v>
      </c>
      <c r="B1637">
        <v>75.958837000000003</v>
      </c>
      <c r="C1637">
        <v>75.348198999999994</v>
      </c>
      <c r="D1637">
        <v>75.653518000000005</v>
      </c>
    </row>
    <row r="1638" spans="1:4" x14ac:dyDescent="0.2">
      <c r="A1638">
        <v>1934</v>
      </c>
      <c r="B1638">
        <v>75.96454</v>
      </c>
      <c r="C1638">
        <v>75.355097000000001</v>
      </c>
      <c r="D1638">
        <v>75.659818000000001</v>
      </c>
    </row>
    <row r="1639" spans="1:4" x14ac:dyDescent="0.2">
      <c r="A1639">
        <v>1935</v>
      </c>
      <c r="B1639">
        <v>75.970248999999995</v>
      </c>
      <c r="C1639">
        <v>75.361994999999993</v>
      </c>
      <c r="D1639">
        <v>75.666122000000001</v>
      </c>
    </row>
    <row r="1640" spans="1:4" x14ac:dyDescent="0.2">
      <c r="A1640">
        <v>1936</v>
      </c>
      <c r="B1640">
        <v>75.975964000000005</v>
      </c>
      <c r="C1640">
        <v>75.368893999999997</v>
      </c>
      <c r="D1640">
        <v>75.672428999999994</v>
      </c>
    </row>
    <row r="1641" spans="1:4" x14ac:dyDescent="0.2">
      <c r="A1641">
        <v>1937</v>
      </c>
      <c r="B1641">
        <v>75.981684000000001</v>
      </c>
      <c r="C1641">
        <v>75.375793000000002</v>
      </c>
      <c r="D1641">
        <v>75.678737999999996</v>
      </c>
    </row>
    <row r="1642" spans="1:4" x14ac:dyDescent="0.2">
      <c r="A1642">
        <v>1938</v>
      </c>
      <c r="B1642">
        <v>75.987409</v>
      </c>
      <c r="C1642">
        <v>75.382694000000001</v>
      </c>
      <c r="D1642">
        <v>75.685051000000001</v>
      </c>
    </row>
    <row r="1643" spans="1:4" x14ac:dyDescent="0.2">
      <c r="A1643">
        <v>1939</v>
      </c>
      <c r="B1643">
        <v>75.993138999999999</v>
      </c>
      <c r="C1643">
        <v>75.389594000000002</v>
      </c>
      <c r="D1643">
        <v>75.691367</v>
      </c>
    </row>
    <row r="1644" spans="1:4" x14ac:dyDescent="0.2">
      <c r="A1644">
        <v>1940</v>
      </c>
      <c r="B1644">
        <v>75.998874999999998</v>
      </c>
      <c r="C1644">
        <v>75.396495999999999</v>
      </c>
      <c r="D1644">
        <v>75.697685000000007</v>
      </c>
    </row>
    <row r="1645" spans="1:4" x14ac:dyDescent="0.2">
      <c r="A1645">
        <v>1941</v>
      </c>
      <c r="B1645">
        <v>76.004615999999999</v>
      </c>
      <c r="C1645">
        <v>75.403397999999996</v>
      </c>
      <c r="D1645">
        <v>75.704007000000004</v>
      </c>
    </row>
    <row r="1646" spans="1:4" x14ac:dyDescent="0.2">
      <c r="A1646">
        <v>1942</v>
      </c>
      <c r="B1646">
        <v>76.010362000000001</v>
      </c>
      <c r="C1646">
        <v>75.410301000000004</v>
      </c>
      <c r="D1646">
        <v>75.710331999999994</v>
      </c>
    </row>
    <row r="1647" spans="1:4" x14ac:dyDescent="0.2">
      <c r="A1647">
        <v>1943</v>
      </c>
      <c r="B1647">
        <v>76.016114000000002</v>
      </c>
      <c r="C1647">
        <v>75.417203999999998</v>
      </c>
      <c r="D1647">
        <v>75.716659000000007</v>
      </c>
    </row>
    <row r="1648" spans="1:4" x14ac:dyDescent="0.2">
      <c r="A1648">
        <v>1944</v>
      </c>
      <c r="B1648">
        <v>76.021870000000007</v>
      </c>
      <c r="C1648">
        <v>75.424109000000001</v>
      </c>
      <c r="D1648">
        <v>75.722988999999998</v>
      </c>
    </row>
    <row r="1649" spans="1:4" x14ac:dyDescent="0.2">
      <c r="A1649">
        <v>1945</v>
      </c>
      <c r="B1649">
        <v>76.027631999999997</v>
      </c>
      <c r="C1649">
        <v>75.431012999999993</v>
      </c>
      <c r="D1649">
        <v>75.729322999999994</v>
      </c>
    </row>
    <row r="1650" spans="1:4" x14ac:dyDescent="0.2">
      <c r="A1650">
        <v>1946</v>
      </c>
      <c r="B1650">
        <v>76.033399000000003</v>
      </c>
      <c r="C1650">
        <v>75.437917999999996</v>
      </c>
      <c r="D1650">
        <v>75.735658999999998</v>
      </c>
    </row>
    <row r="1651" spans="1:4" x14ac:dyDescent="0.2">
      <c r="A1651">
        <v>1947</v>
      </c>
      <c r="B1651">
        <v>76.039170999999996</v>
      </c>
      <c r="C1651">
        <v>75.444823999999997</v>
      </c>
      <c r="D1651">
        <v>75.741996999999998</v>
      </c>
    </row>
    <row r="1652" spans="1:4" x14ac:dyDescent="0.2">
      <c r="A1652">
        <v>1948</v>
      </c>
      <c r="B1652">
        <v>76.044946999999993</v>
      </c>
      <c r="C1652">
        <v>75.451730999999995</v>
      </c>
      <c r="D1652">
        <v>75.748339000000001</v>
      </c>
    </row>
    <row r="1653" spans="1:4" x14ac:dyDescent="0.2">
      <c r="A1653">
        <v>1949</v>
      </c>
      <c r="B1653">
        <v>76.050729000000004</v>
      </c>
      <c r="C1653">
        <v>75.458637999999993</v>
      </c>
      <c r="D1653">
        <v>75.754683999999997</v>
      </c>
    </row>
    <row r="1654" spans="1:4" x14ac:dyDescent="0.2">
      <c r="A1654">
        <v>1950</v>
      </c>
      <c r="B1654">
        <v>76.056516000000002</v>
      </c>
      <c r="C1654">
        <v>75.465545000000006</v>
      </c>
      <c r="D1654">
        <v>75.761031000000003</v>
      </c>
    </row>
    <row r="1655" spans="1:4" x14ac:dyDescent="0.2">
      <c r="A1655">
        <v>1951</v>
      </c>
      <c r="B1655">
        <v>76.062308000000002</v>
      </c>
      <c r="C1655">
        <v>75.472453000000002</v>
      </c>
      <c r="D1655">
        <v>75.767381</v>
      </c>
    </row>
    <row r="1656" spans="1:4" x14ac:dyDescent="0.2">
      <c r="A1656">
        <v>1952</v>
      </c>
      <c r="B1656">
        <v>76.068105000000003</v>
      </c>
      <c r="C1656">
        <v>75.479361999999995</v>
      </c>
      <c r="D1656">
        <v>75.773732999999993</v>
      </c>
    </row>
    <row r="1657" spans="1:4" x14ac:dyDescent="0.2">
      <c r="A1657">
        <v>1953</v>
      </c>
      <c r="B1657">
        <v>76.073907000000005</v>
      </c>
      <c r="C1657">
        <v>75.486271000000002</v>
      </c>
      <c r="D1657">
        <v>75.780089000000004</v>
      </c>
    </row>
    <row r="1658" spans="1:4" x14ac:dyDescent="0.2">
      <c r="A1658">
        <v>1954</v>
      </c>
      <c r="B1658">
        <v>76.079712999999998</v>
      </c>
      <c r="C1658">
        <v>75.493179999999995</v>
      </c>
      <c r="D1658">
        <v>75.786446999999995</v>
      </c>
    </row>
    <row r="1659" spans="1:4" x14ac:dyDescent="0.2">
      <c r="A1659">
        <v>1955</v>
      </c>
      <c r="B1659">
        <v>76.085524000000007</v>
      </c>
      <c r="C1659">
        <v>75.500090999999998</v>
      </c>
      <c r="D1659">
        <v>75.792806999999996</v>
      </c>
    </row>
    <row r="1660" spans="1:4" x14ac:dyDescent="0.2">
      <c r="A1660">
        <v>1956</v>
      </c>
      <c r="B1660">
        <v>76.091341</v>
      </c>
      <c r="C1660">
        <v>75.507001000000002</v>
      </c>
      <c r="D1660">
        <v>75.799171000000001</v>
      </c>
    </row>
    <row r="1661" spans="1:4" x14ac:dyDescent="0.2">
      <c r="A1661">
        <v>1957</v>
      </c>
      <c r="B1661">
        <v>76.097161</v>
      </c>
      <c r="C1661">
        <v>75.513912000000005</v>
      </c>
      <c r="D1661">
        <v>75.805537000000001</v>
      </c>
    </row>
    <row r="1662" spans="1:4" x14ac:dyDescent="0.2">
      <c r="A1662">
        <v>1958</v>
      </c>
      <c r="B1662">
        <v>76.102986999999999</v>
      </c>
      <c r="C1662">
        <v>75.520824000000005</v>
      </c>
      <c r="D1662">
        <v>75.811904999999996</v>
      </c>
    </row>
    <row r="1663" spans="1:4" x14ac:dyDescent="0.2">
      <c r="A1663">
        <v>1959</v>
      </c>
      <c r="B1663">
        <v>76.108817999999999</v>
      </c>
      <c r="C1663">
        <v>75.527736000000004</v>
      </c>
      <c r="D1663">
        <v>75.818276999999995</v>
      </c>
    </row>
    <row r="1664" spans="1:4" x14ac:dyDescent="0.2">
      <c r="A1664">
        <v>1960</v>
      </c>
      <c r="B1664">
        <v>76.114653000000004</v>
      </c>
      <c r="C1664">
        <v>75.534648000000004</v>
      </c>
      <c r="D1664">
        <v>75.824650000000005</v>
      </c>
    </row>
    <row r="1665" spans="1:4" x14ac:dyDescent="0.2">
      <c r="A1665">
        <v>1961</v>
      </c>
      <c r="B1665">
        <v>76.120491999999999</v>
      </c>
      <c r="C1665">
        <v>75.541561000000002</v>
      </c>
      <c r="D1665">
        <v>75.831027000000006</v>
      </c>
    </row>
    <row r="1666" spans="1:4" x14ac:dyDescent="0.2">
      <c r="A1666">
        <v>1962</v>
      </c>
      <c r="B1666">
        <v>76.126337000000007</v>
      </c>
      <c r="C1666">
        <v>75.548473999999999</v>
      </c>
      <c r="D1666">
        <v>75.837406000000001</v>
      </c>
    </row>
    <row r="1667" spans="1:4" x14ac:dyDescent="0.2">
      <c r="A1667">
        <v>1963</v>
      </c>
      <c r="B1667">
        <v>76.132186000000004</v>
      </c>
      <c r="C1667">
        <v>75.555387999999994</v>
      </c>
      <c r="D1667">
        <v>75.843787000000006</v>
      </c>
    </row>
    <row r="1668" spans="1:4" x14ac:dyDescent="0.2">
      <c r="A1668">
        <v>1964</v>
      </c>
      <c r="B1668">
        <v>76.138039000000006</v>
      </c>
      <c r="C1668">
        <v>75.562302000000003</v>
      </c>
      <c r="D1668">
        <v>75.850171000000003</v>
      </c>
    </row>
    <row r="1669" spans="1:4" x14ac:dyDescent="0.2">
      <c r="A1669">
        <v>1965</v>
      </c>
      <c r="B1669">
        <v>76.143896999999996</v>
      </c>
      <c r="C1669">
        <v>75.569216999999995</v>
      </c>
      <c r="D1669">
        <v>75.856556999999995</v>
      </c>
    </row>
    <row r="1670" spans="1:4" x14ac:dyDescent="0.2">
      <c r="A1670">
        <v>1966</v>
      </c>
      <c r="B1670">
        <v>76.149760000000001</v>
      </c>
      <c r="C1670">
        <v>75.576132000000001</v>
      </c>
      <c r="D1670">
        <v>75.862945999999994</v>
      </c>
    </row>
    <row r="1671" spans="1:4" x14ac:dyDescent="0.2">
      <c r="A1671">
        <v>1967</v>
      </c>
      <c r="B1671">
        <v>76.155626999999996</v>
      </c>
      <c r="C1671">
        <v>75.583046999999993</v>
      </c>
      <c r="D1671">
        <v>75.869337000000002</v>
      </c>
    </row>
    <row r="1672" spans="1:4" x14ac:dyDescent="0.2">
      <c r="A1672">
        <v>1968</v>
      </c>
      <c r="B1672">
        <v>76.161499000000006</v>
      </c>
      <c r="C1672">
        <v>75.589962</v>
      </c>
      <c r="D1672">
        <v>75.875731000000002</v>
      </c>
    </row>
    <row r="1673" spans="1:4" x14ac:dyDescent="0.2">
      <c r="A1673">
        <v>1969</v>
      </c>
      <c r="B1673">
        <v>76.167375000000007</v>
      </c>
      <c r="C1673">
        <v>75.596878000000004</v>
      </c>
      <c r="D1673">
        <v>75.882126999999997</v>
      </c>
    </row>
    <row r="1674" spans="1:4" x14ac:dyDescent="0.2">
      <c r="A1674">
        <v>1970</v>
      </c>
      <c r="B1674">
        <v>76.173254999999997</v>
      </c>
      <c r="C1674">
        <v>75.603795000000005</v>
      </c>
      <c r="D1674">
        <v>75.888525000000001</v>
      </c>
    </row>
    <row r="1675" spans="1:4" x14ac:dyDescent="0.2">
      <c r="A1675">
        <v>1971</v>
      </c>
      <c r="B1675">
        <v>76.179140000000004</v>
      </c>
      <c r="C1675">
        <v>75.610710999999995</v>
      </c>
      <c r="D1675">
        <v>75.894925999999998</v>
      </c>
    </row>
    <row r="1676" spans="1:4" x14ac:dyDescent="0.2">
      <c r="A1676">
        <v>1972</v>
      </c>
      <c r="B1676">
        <v>76.185029</v>
      </c>
      <c r="C1676">
        <v>75.617627999999996</v>
      </c>
      <c r="D1676">
        <v>75.901329000000004</v>
      </c>
    </row>
    <row r="1677" spans="1:4" x14ac:dyDescent="0.2">
      <c r="A1677">
        <v>1973</v>
      </c>
      <c r="B1677">
        <v>76.190922999999998</v>
      </c>
      <c r="C1677">
        <v>75.624545999999995</v>
      </c>
      <c r="D1677">
        <v>75.907734000000005</v>
      </c>
    </row>
    <row r="1678" spans="1:4" x14ac:dyDescent="0.2">
      <c r="A1678">
        <v>1974</v>
      </c>
      <c r="B1678">
        <v>76.196821</v>
      </c>
      <c r="C1678">
        <v>75.631462999999997</v>
      </c>
      <c r="D1678">
        <v>75.914141999999998</v>
      </c>
    </row>
    <row r="1679" spans="1:4" x14ac:dyDescent="0.2">
      <c r="A1679">
        <v>1975</v>
      </c>
      <c r="B1679">
        <v>76.202723000000006</v>
      </c>
      <c r="C1679">
        <v>75.638380999999995</v>
      </c>
      <c r="D1679">
        <v>75.920552000000001</v>
      </c>
    </row>
    <row r="1680" spans="1:4" x14ac:dyDescent="0.2">
      <c r="A1680">
        <v>1976</v>
      </c>
      <c r="B1680">
        <v>76.208629000000002</v>
      </c>
      <c r="C1680">
        <v>75.645300000000006</v>
      </c>
      <c r="D1680">
        <v>75.926963999999998</v>
      </c>
    </row>
    <row r="1681" spans="1:4" x14ac:dyDescent="0.2">
      <c r="A1681">
        <v>1977</v>
      </c>
      <c r="B1681">
        <v>76.214539000000002</v>
      </c>
      <c r="C1681">
        <v>75.652218000000005</v>
      </c>
      <c r="D1681">
        <v>75.933379000000002</v>
      </c>
    </row>
    <row r="1682" spans="1:4" x14ac:dyDescent="0.2">
      <c r="A1682">
        <v>1978</v>
      </c>
      <c r="B1682">
        <v>76.220454000000004</v>
      </c>
      <c r="C1682">
        <v>75.659137000000001</v>
      </c>
      <c r="D1682">
        <v>75.939796000000001</v>
      </c>
    </row>
    <row r="1683" spans="1:4" x14ac:dyDescent="0.2">
      <c r="A1683">
        <v>1979</v>
      </c>
      <c r="B1683">
        <v>76.226372999999995</v>
      </c>
      <c r="C1683">
        <v>75.666055999999998</v>
      </c>
      <c r="D1683">
        <v>75.946214999999995</v>
      </c>
    </row>
    <row r="1684" spans="1:4" x14ac:dyDescent="0.2">
      <c r="A1684">
        <v>1980</v>
      </c>
      <c r="B1684">
        <v>76.232296000000005</v>
      </c>
      <c r="C1684">
        <v>75.672974999999994</v>
      </c>
      <c r="D1684">
        <v>75.952635999999998</v>
      </c>
    </row>
    <row r="1685" spans="1:4" x14ac:dyDescent="0.2">
      <c r="A1685">
        <v>1981</v>
      </c>
      <c r="B1685">
        <v>76.238223000000005</v>
      </c>
      <c r="C1685">
        <v>75.679895000000002</v>
      </c>
      <c r="D1685">
        <v>75.959058999999996</v>
      </c>
    </row>
    <row r="1686" spans="1:4" x14ac:dyDescent="0.2">
      <c r="A1686">
        <v>1982</v>
      </c>
      <c r="B1686">
        <v>76.244155000000006</v>
      </c>
      <c r="C1686">
        <v>75.686814999999996</v>
      </c>
      <c r="D1686">
        <v>75.965485000000001</v>
      </c>
    </row>
    <row r="1687" spans="1:4" x14ac:dyDescent="0.2">
      <c r="A1687">
        <v>1983</v>
      </c>
      <c r="B1687">
        <v>76.25009</v>
      </c>
      <c r="C1687">
        <v>75.693735000000004</v>
      </c>
      <c r="D1687">
        <v>75.971912000000003</v>
      </c>
    </row>
    <row r="1688" spans="1:4" x14ac:dyDescent="0.2">
      <c r="A1688">
        <v>1984</v>
      </c>
      <c r="B1688">
        <v>76.256028999999998</v>
      </c>
      <c r="C1688">
        <v>75.700654999999998</v>
      </c>
      <c r="D1688">
        <v>75.978341999999998</v>
      </c>
    </row>
    <row r="1689" spans="1:4" x14ac:dyDescent="0.2">
      <c r="A1689">
        <v>1985</v>
      </c>
      <c r="B1689">
        <v>76.261972999999998</v>
      </c>
      <c r="C1689">
        <v>75.707575000000006</v>
      </c>
      <c r="D1689">
        <v>75.984774000000002</v>
      </c>
    </row>
    <row r="1690" spans="1:4" x14ac:dyDescent="0.2">
      <c r="A1690">
        <v>1986</v>
      </c>
      <c r="B1690">
        <v>76.267920000000004</v>
      </c>
      <c r="C1690">
        <v>75.714495999999997</v>
      </c>
      <c r="D1690">
        <v>75.991208</v>
      </c>
    </row>
    <row r="1691" spans="1:4" x14ac:dyDescent="0.2">
      <c r="A1691">
        <v>1987</v>
      </c>
      <c r="B1691">
        <v>76.273871</v>
      </c>
      <c r="C1691">
        <v>75.721416000000005</v>
      </c>
      <c r="D1691">
        <v>75.997643999999994</v>
      </c>
    </row>
    <row r="1692" spans="1:4" x14ac:dyDescent="0.2">
      <c r="A1692">
        <v>1988</v>
      </c>
      <c r="B1692">
        <v>76.279826</v>
      </c>
      <c r="C1692">
        <v>75.728336999999996</v>
      </c>
      <c r="D1692">
        <v>76.004081999999997</v>
      </c>
    </row>
    <row r="1693" spans="1:4" x14ac:dyDescent="0.2">
      <c r="A1693">
        <v>1989</v>
      </c>
      <c r="B1693">
        <v>76.285786000000002</v>
      </c>
      <c r="C1693">
        <v>75.735258000000002</v>
      </c>
      <c r="D1693">
        <v>76.010521999999995</v>
      </c>
    </row>
    <row r="1694" spans="1:4" x14ac:dyDescent="0.2">
      <c r="A1694">
        <v>1990</v>
      </c>
      <c r="B1694">
        <v>76.291748999999996</v>
      </c>
      <c r="C1694">
        <v>75.742180000000005</v>
      </c>
      <c r="D1694">
        <v>76.016964000000002</v>
      </c>
    </row>
    <row r="1695" spans="1:4" x14ac:dyDescent="0.2">
      <c r="A1695">
        <v>1991</v>
      </c>
      <c r="B1695">
        <v>76.297714999999997</v>
      </c>
      <c r="C1695">
        <v>75.749100999999996</v>
      </c>
      <c r="D1695">
        <v>76.023408000000003</v>
      </c>
    </row>
    <row r="1696" spans="1:4" x14ac:dyDescent="0.2">
      <c r="A1696">
        <v>1992</v>
      </c>
      <c r="B1696">
        <v>76.303685999999999</v>
      </c>
      <c r="C1696">
        <v>75.756022999999999</v>
      </c>
      <c r="D1696">
        <v>76.029854</v>
      </c>
    </row>
    <row r="1697" spans="1:4" x14ac:dyDescent="0.2">
      <c r="A1697">
        <v>1993</v>
      </c>
      <c r="B1697">
        <v>76.309661000000006</v>
      </c>
      <c r="C1697">
        <v>75.762944000000005</v>
      </c>
      <c r="D1697">
        <v>76.036302000000006</v>
      </c>
    </row>
    <row r="1698" spans="1:4" x14ac:dyDescent="0.2">
      <c r="A1698">
        <v>1994</v>
      </c>
      <c r="B1698">
        <v>76.315639000000004</v>
      </c>
      <c r="C1698">
        <v>75.769865999999993</v>
      </c>
      <c r="D1698">
        <v>76.042751999999993</v>
      </c>
    </row>
    <row r="1699" spans="1:4" x14ac:dyDescent="0.2">
      <c r="A1699">
        <v>1995</v>
      </c>
      <c r="B1699">
        <v>76.321620999999993</v>
      </c>
      <c r="C1699">
        <v>75.776787999999996</v>
      </c>
      <c r="D1699">
        <v>76.049204000000003</v>
      </c>
    </row>
    <row r="1700" spans="1:4" x14ac:dyDescent="0.2">
      <c r="A1700">
        <v>1996</v>
      </c>
      <c r="B1700">
        <v>76.327607</v>
      </c>
      <c r="C1700">
        <v>75.783709999999999</v>
      </c>
      <c r="D1700">
        <v>76.055657999999994</v>
      </c>
    </row>
    <row r="1701" spans="1:4" x14ac:dyDescent="0.2">
      <c r="A1701">
        <v>1997</v>
      </c>
      <c r="B1701">
        <v>76.333596</v>
      </c>
      <c r="C1701">
        <v>75.790632000000002</v>
      </c>
      <c r="D1701">
        <v>76.062113999999994</v>
      </c>
    </row>
    <row r="1702" spans="1:4" x14ac:dyDescent="0.2">
      <c r="A1702">
        <v>1998</v>
      </c>
      <c r="B1702">
        <v>76.339589000000004</v>
      </c>
      <c r="C1702">
        <v>75.797554000000005</v>
      </c>
      <c r="D1702">
        <v>76.068572000000003</v>
      </c>
    </row>
    <row r="1703" spans="1:4" x14ac:dyDescent="0.2">
      <c r="A1703">
        <v>1999</v>
      </c>
      <c r="B1703">
        <v>76.345585999999997</v>
      </c>
      <c r="C1703">
        <v>75.804475999999994</v>
      </c>
      <c r="D1703">
        <v>76.075030999999996</v>
      </c>
    </row>
    <row r="1704" spans="1:4" x14ac:dyDescent="0.2">
      <c r="A1704">
        <v>2000</v>
      </c>
      <c r="B1704">
        <v>76.351585999999998</v>
      </c>
      <c r="C1704">
        <v>75.811398999999994</v>
      </c>
      <c r="D1704">
        <v>76.081491999999997</v>
      </c>
    </row>
    <row r="1805" spans="1:3" x14ac:dyDescent="0.2">
      <c r="A1805" s="2"/>
      <c r="B1805" s="2"/>
      <c r="C1805" s="2"/>
    </row>
    <row r="1806" spans="1:3" x14ac:dyDescent="0.2">
      <c r="A1806" s="2"/>
      <c r="B1806" s="2"/>
      <c r="C1806" s="2"/>
    </row>
    <row r="1807" spans="1:3" x14ac:dyDescent="0.2">
      <c r="A1807" s="2"/>
      <c r="B1807" s="2"/>
      <c r="C1807" s="2"/>
    </row>
    <row r="1808" spans="1:3" x14ac:dyDescent="0.2">
      <c r="A1808" s="2"/>
      <c r="B1808" s="2"/>
      <c r="C1808" s="2"/>
    </row>
    <row r="1809" spans="1:3" x14ac:dyDescent="0.2">
      <c r="A1809" s="2"/>
      <c r="B1809" s="2"/>
      <c r="C1809" s="2"/>
    </row>
    <row r="1810" spans="1:3" x14ac:dyDescent="0.2">
      <c r="A1810" s="2"/>
      <c r="B1810" s="2"/>
      <c r="C1810" s="2"/>
    </row>
    <row r="1811" spans="1:3" x14ac:dyDescent="0.2">
      <c r="A1811" s="2"/>
      <c r="B1811" s="2"/>
      <c r="C1811" s="2"/>
    </row>
    <row r="1812" spans="1:3" x14ac:dyDescent="0.2">
      <c r="A1812" s="2"/>
      <c r="B1812" s="2"/>
      <c r="C1812" s="2"/>
    </row>
    <row r="1813" spans="1:3" x14ac:dyDescent="0.2">
      <c r="A1813" s="2"/>
      <c r="B1813" s="2"/>
      <c r="C1813" s="2"/>
    </row>
    <row r="1814" spans="1:3" x14ac:dyDescent="0.2">
      <c r="A1814" s="2"/>
      <c r="B1814" s="2"/>
      <c r="C1814" s="2"/>
    </row>
    <row r="1815" spans="1:3" x14ac:dyDescent="0.2">
      <c r="A1815" s="2"/>
      <c r="B1815" s="2"/>
      <c r="C1815" s="2"/>
    </row>
    <row r="1816" spans="1:3" x14ac:dyDescent="0.2">
      <c r="A1816" s="2"/>
      <c r="B1816" s="2"/>
      <c r="C1816" s="2"/>
    </row>
    <row r="1817" spans="1:3" x14ac:dyDescent="0.2">
      <c r="A1817" s="2"/>
      <c r="B1817" s="2"/>
      <c r="C1817" s="2"/>
    </row>
    <row r="1818" spans="1:3" x14ac:dyDescent="0.2">
      <c r="A1818" s="2"/>
      <c r="B1818" s="2"/>
      <c r="C1818" s="2"/>
    </row>
    <row r="1819" spans="1:3" x14ac:dyDescent="0.2">
      <c r="A1819" s="2"/>
      <c r="B1819" s="2"/>
      <c r="C1819" s="2"/>
    </row>
    <row r="1820" spans="1:3" x14ac:dyDescent="0.2">
      <c r="A1820" s="2"/>
      <c r="B1820" s="2"/>
      <c r="C1820" s="2"/>
    </row>
    <row r="1821" spans="1:3" x14ac:dyDescent="0.2">
      <c r="A1821" s="2"/>
      <c r="B1821" s="2"/>
      <c r="C1821" s="2"/>
    </row>
    <row r="1822" spans="1:3" x14ac:dyDescent="0.2">
      <c r="A1822" s="2"/>
      <c r="B1822" s="2"/>
      <c r="C1822" s="2"/>
    </row>
    <row r="1823" spans="1:3" x14ac:dyDescent="0.2">
      <c r="A1823" s="2"/>
      <c r="B1823" s="2"/>
      <c r="C1823" s="2"/>
    </row>
    <row r="1824" spans="1:3" x14ac:dyDescent="0.2">
      <c r="A1824" s="2"/>
      <c r="B1824" s="2"/>
      <c r="C1824" s="2"/>
    </row>
    <row r="1825" spans="1:3" x14ac:dyDescent="0.2">
      <c r="A1825" s="2"/>
      <c r="B1825" s="2"/>
      <c r="C1825" s="2"/>
    </row>
    <row r="1826" spans="1:3" x14ac:dyDescent="0.2">
      <c r="A1826" s="2"/>
      <c r="B1826" s="2"/>
      <c r="C1826" s="2"/>
    </row>
    <row r="1827" spans="1:3" x14ac:dyDescent="0.2">
      <c r="A1827" s="2"/>
      <c r="B1827" s="2"/>
      <c r="C1827" s="2"/>
    </row>
    <row r="1828" spans="1:3" x14ac:dyDescent="0.2">
      <c r="A1828" s="2"/>
      <c r="B1828" s="2"/>
      <c r="C1828" s="2"/>
    </row>
    <row r="1829" spans="1:3" x14ac:dyDescent="0.2">
      <c r="A1829" s="2"/>
      <c r="B1829" s="2"/>
      <c r="C1829" s="2"/>
    </row>
    <row r="1830" spans="1:3" x14ac:dyDescent="0.2">
      <c r="A1830" s="2"/>
      <c r="B1830" s="2"/>
      <c r="C1830" s="2"/>
    </row>
    <row r="1831" spans="1:3" x14ac:dyDescent="0.2">
      <c r="A1831" s="2"/>
      <c r="B1831" s="2"/>
      <c r="C1831" s="2"/>
    </row>
    <row r="1832" spans="1:3" x14ac:dyDescent="0.2">
      <c r="A1832" s="2"/>
      <c r="B1832" s="2"/>
      <c r="C1832" s="2"/>
    </row>
    <row r="1833" spans="1:3" x14ac:dyDescent="0.2">
      <c r="A1833" s="2"/>
      <c r="B1833" s="2"/>
      <c r="C1833" s="2"/>
    </row>
    <row r="1834" spans="1:3" x14ac:dyDescent="0.2">
      <c r="A1834" s="2"/>
      <c r="B1834" s="2"/>
      <c r="C1834" s="2"/>
    </row>
    <row r="1835" spans="1:3" x14ac:dyDescent="0.2">
      <c r="A1835" s="2"/>
      <c r="B1835" s="2"/>
      <c r="C1835" s="2"/>
    </row>
    <row r="1836" spans="1:3" x14ac:dyDescent="0.2">
      <c r="A1836" s="2"/>
      <c r="B1836" s="2"/>
      <c r="C1836" s="2"/>
    </row>
    <row r="1837" spans="1:3" x14ac:dyDescent="0.2">
      <c r="A1837" s="2"/>
      <c r="B1837" s="2"/>
      <c r="C1837" s="2"/>
    </row>
    <row r="1838" spans="1:3" x14ac:dyDescent="0.2">
      <c r="A1838" s="2"/>
      <c r="B1838" s="2"/>
      <c r="C1838" s="2"/>
    </row>
    <row r="1839" spans="1:3" x14ac:dyDescent="0.2">
      <c r="A1839" s="2"/>
      <c r="B1839" s="2"/>
      <c r="C1839" s="2"/>
    </row>
    <row r="1840" spans="1:3" x14ac:dyDescent="0.2">
      <c r="A1840" s="2"/>
      <c r="B1840" s="2"/>
      <c r="C1840" s="2"/>
    </row>
    <row r="1841" spans="1:3" x14ac:dyDescent="0.2">
      <c r="A1841" s="2"/>
      <c r="B1841" s="2"/>
      <c r="C1841" s="2"/>
    </row>
    <row r="1842" spans="1:3" x14ac:dyDescent="0.2">
      <c r="A1842" s="2"/>
      <c r="B1842" s="2"/>
      <c r="C1842" s="2"/>
    </row>
    <row r="1843" spans="1:3" x14ac:dyDescent="0.2">
      <c r="A1843" s="2"/>
      <c r="B1843" s="2"/>
      <c r="C1843" s="2"/>
    </row>
    <row r="1844" spans="1:3" x14ac:dyDescent="0.2">
      <c r="A1844" s="2"/>
      <c r="B1844" s="2"/>
      <c r="C1844" s="2"/>
    </row>
    <row r="1845" spans="1:3" x14ac:dyDescent="0.2">
      <c r="A1845" s="2"/>
      <c r="B1845" s="2"/>
      <c r="C1845" s="2"/>
    </row>
    <row r="1846" spans="1:3" x14ac:dyDescent="0.2">
      <c r="A1846" s="2"/>
      <c r="B1846" s="2"/>
      <c r="C1846" s="2"/>
    </row>
    <row r="1847" spans="1:3" x14ac:dyDescent="0.2">
      <c r="A1847" s="2"/>
      <c r="B1847" s="2"/>
      <c r="C1847" s="2"/>
    </row>
    <row r="1848" spans="1:3" x14ac:dyDescent="0.2">
      <c r="A1848" s="2"/>
      <c r="B1848" s="2"/>
      <c r="C1848" s="2"/>
    </row>
    <row r="1849" spans="1:3" x14ac:dyDescent="0.2">
      <c r="A1849" s="2"/>
      <c r="B1849" s="2"/>
      <c r="C1849" s="2"/>
    </row>
    <row r="1850" spans="1:3" x14ac:dyDescent="0.2">
      <c r="A1850" s="2"/>
      <c r="B1850" s="2"/>
      <c r="C1850" s="2"/>
    </row>
    <row r="1851" spans="1:3" x14ac:dyDescent="0.2">
      <c r="A1851" s="2"/>
      <c r="B1851" s="2"/>
      <c r="C1851" s="2"/>
    </row>
    <row r="1852" spans="1:3" x14ac:dyDescent="0.2">
      <c r="A1852" s="2"/>
      <c r="B1852" s="2"/>
      <c r="C1852" s="2"/>
    </row>
    <row r="1853" spans="1:3" x14ac:dyDescent="0.2">
      <c r="A1853" s="2"/>
      <c r="B1853" s="2"/>
      <c r="C1853" s="2"/>
    </row>
    <row r="1854" spans="1:3" x14ac:dyDescent="0.2">
      <c r="A1854" s="2"/>
      <c r="B1854" s="2"/>
      <c r="C1854" s="2"/>
    </row>
    <row r="1855" spans="1:3" x14ac:dyDescent="0.2">
      <c r="A1855" s="2"/>
      <c r="B1855" s="2"/>
      <c r="C1855" s="2"/>
    </row>
    <row r="1856" spans="1:3" x14ac:dyDescent="0.2">
      <c r="A1856" s="2"/>
      <c r="B1856" s="2"/>
      <c r="C1856" s="2"/>
    </row>
    <row r="1857" spans="1:3" x14ac:dyDescent="0.2">
      <c r="A1857" s="2"/>
      <c r="B1857" s="2"/>
      <c r="C1857" s="2"/>
    </row>
    <row r="1858" spans="1:3" x14ac:dyDescent="0.2">
      <c r="A1858" s="2"/>
      <c r="B1858" s="2"/>
      <c r="C1858" s="2"/>
    </row>
    <row r="1859" spans="1:3" x14ac:dyDescent="0.2">
      <c r="A1859" s="2"/>
      <c r="B1859" s="2"/>
      <c r="C1859" s="2"/>
    </row>
    <row r="1860" spans="1:3" x14ac:dyDescent="0.2">
      <c r="A1860" s="2"/>
      <c r="B1860" s="2"/>
      <c r="C1860" s="2"/>
    </row>
    <row r="1861" spans="1:3" x14ac:dyDescent="0.2">
      <c r="A1861" s="2"/>
      <c r="B1861" s="2"/>
      <c r="C1861" s="2"/>
    </row>
    <row r="1862" spans="1:3" x14ac:dyDescent="0.2">
      <c r="A1862" s="2"/>
      <c r="B1862" s="2"/>
      <c r="C1862" s="2"/>
    </row>
    <row r="1863" spans="1:3" x14ac:dyDescent="0.2">
      <c r="A1863" s="2"/>
      <c r="B1863" s="2"/>
      <c r="C1863" s="2"/>
    </row>
    <row r="1864" spans="1:3" x14ac:dyDescent="0.2">
      <c r="A1864" s="2"/>
      <c r="B1864" s="2"/>
      <c r="C1864" s="2"/>
    </row>
    <row r="1865" spans="1:3" x14ac:dyDescent="0.2">
      <c r="A1865" s="2"/>
      <c r="B1865" s="2"/>
      <c r="C1865" s="2"/>
    </row>
    <row r="1866" spans="1:3" x14ac:dyDescent="0.2">
      <c r="A1866" s="2"/>
      <c r="B1866" s="2"/>
      <c r="C1866" s="2"/>
    </row>
    <row r="1867" spans="1:3" x14ac:dyDescent="0.2">
      <c r="A1867" s="2"/>
      <c r="B1867" s="2"/>
      <c r="C1867" s="2"/>
    </row>
    <row r="1868" spans="1:3" x14ac:dyDescent="0.2">
      <c r="A1868" s="2"/>
      <c r="B1868" s="2"/>
      <c r="C1868" s="2"/>
    </row>
    <row r="1869" spans="1:3" x14ac:dyDescent="0.2">
      <c r="A1869" s="2"/>
      <c r="B1869" s="2"/>
      <c r="C1869" s="2"/>
    </row>
    <row r="1870" spans="1:3" x14ac:dyDescent="0.2">
      <c r="A1870" s="2"/>
      <c r="B1870" s="2"/>
      <c r="C1870" s="2"/>
    </row>
    <row r="1871" spans="1:3" x14ac:dyDescent="0.2">
      <c r="A1871" s="2"/>
      <c r="B1871" s="2"/>
      <c r="C1871" s="2"/>
    </row>
    <row r="1872" spans="1:3" x14ac:dyDescent="0.2">
      <c r="A1872" s="2"/>
      <c r="B1872" s="2"/>
      <c r="C1872" s="2"/>
    </row>
    <row r="1873" spans="1:3" x14ac:dyDescent="0.2">
      <c r="A1873" s="2"/>
      <c r="B1873" s="2"/>
      <c r="C1873" s="2"/>
    </row>
    <row r="1874" spans="1:3" x14ac:dyDescent="0.2">
      <c r="A1874" s="2"/>
      <c r="B1874" s="2"/>
      <c r="C1874" s="2"/>
    </row>
    <row r="1875" spans="1:3" x14ac:dyDescent="0.2">
      <c r="A1875" s="2"/>
      <c r="B1875" s="2"/>
      <c r="C1875" s="2"/>
    </row>
    <row r="1876" spans="1:3" x14ac:dyDescent="0.2">
      <c r="A1876" s="2"/>
      <c r="B1876" s="2"/>
      <c r="C1876" s="2"/>
    </row>
    <row r="1877" spans="1:3" x14ac:dyDescent="0.2">
      <c r="A1877" s="2"/>
      <c r="B1877" s="2"/>
      <c r="C1877" s="2"/>
    </row>
    <row r="1878" spans="1:3" x14ac:dyDescent="0.2">
      <c r="A1878" s="2"/>
      <c r="B1878" s="2"/>
      <c r="C1878" s="2"/>
    </row>
    <row r="1879" spans="1:3" x14ac:dyDescent="0.2">
      <c r="A1879" s="2"/>
      <c r="B1879" s="2"/>
      <c r="C1879" s="2"/>
    </row>
    <row r="1880" spans="1:3" x14ac:dyDescent="0.2">
      <c r="A1880" s="2"/>
      <c r="B1880" s="2"/>
      <c r="C1880" s="2"/>
    </row>
    <row r="1881" spans="1:3" x14ac:dyDescent="0.2">
      <c r="A1881" s="2"/>
      <c r="B1881" s="2"/>
      <c r="C1881" s="2"/>
    </row>
    <row r="1882" spans="1:3" x14ac:dyDescent="0.2">
      <c r="A1882" s="2"/>
      <c r="B1882" s="2"/>
      <c r="C1882" s="2"/>
    </row>
    <row r="1883" spans="1:3" x14ac:dyDescent="0.2">
      <c r="A1883" s="2"/>
      <c r="B1883" s="2"/>
      <c r="C1883" s="2"/>
    </row>
    <row r="1884" spans="1:3" x14ac:dyDescent="0.2">
      <c r="A1884" s="2"/>
      <c r="B1884" s="2"/>
      <c r="C1884" s="2"/>
    </row>
    <row r="1885" spans="1:3" x14ac:dyDescent="0.2">
      <c r="A1885" s="2"/>
      <c r="B1885" s="2"/>
      <c r="C1885" s="2"/>
    </row>
    <row r="1886" spans="1:3" x14ac:dyDescent="0.2">
      <c r="A1886" s="2"/>
      <c r="B1886" s="2"/>
      <c r="C1886" s="2"/>
    </row>
    <row r="1887" spans="1:3" x14ac:dyDescent="0.2">
      <c r="A1887" s="2"/>
      <c r="B1887" s="2"/>
      <c r="C1887" s="2"/>
    </row>
    <row r="1888" spans="1:3" x14ac:dyDescent="0.2">
      <c r="A1888" s="2"/>
      <c r="B1888" s="2"/>
      <c r="C1888" s="2"/>
    </row>
    <row r="1889" spans="1:3" x14ac:dyDescent="0.2">
      <c r="A1889" s="2"/>
      <c r="B1889" s="2"/>
      <c r="C1889" s="2"/>
    </row>
    <row r="1890" spans="1:3" x14ac:dyDescent="0.2">
      <c r="A1890" s="2"/>
      <c r="B1890" s="2"/>
      <c r="C1890" s="2"/>
    </row>
    <row r="1891" spans="1:3" x14ac:dyDescent="0.2">
      <c r="A1891" s="2"/>
      <c r="B1891" s="2"/>
      <c r="C1891" s="2"/>
    </row>
    <row r="1892" spans="1:3" x14ac:dyDescent="0.2">
      <c r="A1892" s="2"/>
      <c r="B1892" s="2"/>
      <c r="C1892" s="2"/>
    </row>
    <row r="1893" spans="1:3" x14ac:dyDescent="0.2">
      <c r="A1893" s="2"/>
      <c r="B1893" s="2"/>
      <c r="C1893" s="2"/>
    </row>
    <row r="1894" spans="1:3" x14ac:dyDescent="0.2">
      <c r="A1894" s="2"/>
      <c r="B1894" s="2"/>
      <c r="C1894" s="2"/>
    </row>
    <row r="1895" spans="1:3" x14ac:dyDescent="0.2">
      <c r="A1895" s="2"/>
      <c r="B1895" s="2"/>
      <c r="C1895" s="2"/>
    </row>
    <row r="1896" spans="1:3" x14ac:dyDescent="0.2">
      <c r="A1896" s="2"/>
      <c r="B1896" s="2"/>
      <c r="C1896" s="2"/>
    </row>
    <row r="1897" spans="1:3" x14ac:dyDescent="0.2">
      <c r="A1897" s="2"/>
      <c r="B1897" s="2"/>
      <c r="C1897" s="2"/>
    </row>
    <row r="1898" spans="1:3" x14ac:dyDescent="0.2">
      <c r="A1898" s="2"/>
      <c r="B1898" s="2"/>
      <c r="C1898" s="2"/>
    </row>
    <row r="1899" spans="1:3" x14ac:dyDescent="0.2">
      <c r="A1899" s="2"/>
      <c r="B1899" s="2"/>
      <c r="C1899" s="2"/>
    </row>
    <row r="1900" spans="1:3" x14ac:dyDescent="0.2">
      <c r="A1900" s="2"/>
      <c r="B1900" s="2"/>
      <c r="C1900" s="2"/>
    </row>
    <row r="1901" spans="1:3" x14ac:dyDescent="0.2">
      <c r="A1901" s="2"/>
      <c r="B1901" s="2"/>
      <c r="C1901" s="2"/>
    </row>
    <row r="1902" spans="1:3" x14ac:dyDescent="0.2">
      <c r="A1902" s="2"/>
      <c r="B1902" s="2"/>
      <c r="C1902" s="2"/>
    </row>
    <row r="1903" spans="1:3" x14ac:dyDescent="0.2">
      <c r="A1903" s="2"/>
      <c r="B1903" s="2"/>
      <c r="C1903" s="2"/>
    </row>
    <row r="1904" spans="1:3" x14ac:dyDescent="0.2">
      <c r="A1904" s="2"/>
      <c r="B1904" s="2"/>
      <c r="C1904" s="2"/>
    </row>
    <row r="1905" spans="1:3" x14ac:dyDescent="0.2">
      <c r="A1905" s="2"/>
      <c r="B1905" s="2"/>
      <c r="C1905" s="2"/>
    </row>
    <row r="1906" spans="1:3" x14ac:dyDescent="0.2">
      <c r="A1906" s="2"/>
      <c r="B1906" s="2"/>
      <c r="C1906" s="2"/>
    </row>
    <row r="1907" spans="1:3" x14ac:dyDescent="0.2">
      <c r="A1907" s="2"/>
      <c r="B1907" s="2"/>
      <c r="C1907" s="2"/>
    </row>
    <row r="1908" spans="1:3" x14ac:dyDescent="0.2">
      <c r="A1908" s="2"/>
      <c r="B1908" s="2"/>
      <c r="C1908" s="2"/>
    </row>
    <row r="1909" spans="1:3" x14ac:dyDescent="0.2">
      <c r="A1909" s="2"/>
      <c r="B1909" s="2"/>
      <c r="C1909" s="2"/>
    </row>
    <row r="1910" spans="1:3" x14ac:dyDescent="0.2">
      <c r="A1910" s="2"/>
      <c r="B1910" s="2"/>
      <c r="C1910" s="2"/>
    </row>
    <row r="1911" spans="1:3" x14ac:dyDescent="0.2">
      <c r="A1911" s="2"/>
      <c r="B1911" s="2"/>
      <c r="C1911" s="2"/>
    </row>
    <row r="1912" spans="1:3" x14ac:dyDescent="0.2">
      <c r="A1912" s="2"/>
      <c r="B1912" s="2"/>
      <c r="C1912" s="2"/>
    </row>
    <row r="1913" spans="1:3" x14ac:dyDescent="0.2">
      <c r="A1913" s="2"/>
      <c r="B1913" s="2"/>
      <c r="C1913" s="2"/>
    </row>
    <row r="1914" spans="1:3" x14ac:dyDescent="0.2">
      <c r="A1914" s="2"/>
      <c r="B1914" s="2"/>
      <c r="C1914" s="2"/>
    </row>
    <row r="1915" spans="1:3" x14ac:dyDescent="0.2">
      <c r="A1915" s="2"/>
      <c r="B1915" s="2"/>
      <c r="C1915" s="2"/>
    </row>
    <row r="1916" spans="1:3" x14ac:dyDescent="0.2">
      <c r="A1916" s="2"/>
      <c r="B1916" s="2"/>
      <c r="C1916" s="2"/>
    </row>
    <row r="1917" spans="1:3" x14ac:dyDescent="0.2">
      <c r="A1917" s="2"/>
      <c r="B1917" s="2"/>
      <c r="C1917" s="2"/>
    </row>
    <row r="1918" spans="1:3" x14ac:dyDescent="0.2">
      <c r="A1918" s="2"/>
      <c r="B1918" s="2"/>
      <c r="C1918" s="2"/>
    </row>
    <row r="1919" spans="1:3" x14ac:dyDescent="0.2">
      <c r="A1919" s="2"/>
      <c r="B1919" s="2"/>
      <c r="C1919" s="2"/>
    </row>
    <row r="1920" spans="1:3" x14ac:dyDescent="0.2">
      <c r="A1920" s="2"/>
      <c r="B1920" s="2"/>
      <c r="C1920" s="2"/>
    </row>
    <row r="1921" spans="1:3" x14ac:dyDescent="0.2">
      <c r="A1921" s="2"/>
      <c r="B1921" s="2"/>
      <c r="C1921" s="2"/>
    </row>
    <row r="1922" spans="1:3" x14ac:dyDescent="0.2">
      <c r="A1922" s="2"/>
      <c r="B1922" s="2"/>
      <c r="C1922" s="2"/>
    </row>
    <row r="1923" spans="1:3" x14ac:dyDescent="0.2">
      <c r="A1923" s="2"/>
      <c r="B1923" s="2"/>
      <c r="C1923" s="2"/>
    </row>
    <row r="1924" spans="1:3" x14ac:dyDescent="0.2">
      <c r="A1924" s="2"/>
      <c r="B1924" s="2"/>
      <c r="C1924" s="2"/>
    </row>
    <row r="1925" spans="1:3" x14ac:dyDescent="0.2">
      <c r="A1925" s="2"/>
      <c r="B1925" s="2"/>
      <c r="C1925" s="2"/>
    </row>
    <row r="1926" spans="1:3" x14ac:dyDescent="0.2">
      <c r="A1926" s="2"/>
      <c r="B1926" s="2"/>
      <c r="C1926" s="2"/>
    </row>
    <row r="1927" spans="1:3" x14ac:dyDescent="0.2">
      <c r="A1927" s="2"/>
      <c r="B1927" s="2"/>
      <c r="C1927" s="2"/>
    </row>
    <row r="1928" spans="1:3" x14ac:dyDescent="0.2">
      <c r="A1928" s="2"/>
      <c r="B1928" s="2"/>
      <c r="C1928" s="2"/>
    </row>
    <row r="1929" spans="1:3" x14ac:dyDescent="0.2">
      <c r="A1929" s="2"/>
      <c r="B1929" s="2"/>
      <c r="C1929" s="2"/>
    </row>
    <row r="1930" spans="1:3" x14ac:dyDescent="0.2">
      <c r="A1930" s="2"/>
      <c r="B1930" s="2"/>
      <c r="C1930" s="2"/>
    </row>
    <row r="1931" spans="1:3" x14ac:dyDescent="0.2">
      <c r="A1931" s="2"/>
      <c r="B1931" s="2"/>
      <c r="C1931" s="2"/>
    </row>
    <row r="1932" spans="1:3" x14ac:dyDescent="0.2">
      <c r="A1932" s="2"/>
      <c r="B1932" s="2"/>
      <c r="C1932" s="2"/>
    </row>
    <row r="1933" spans="1:3" x14ac:dyDescent="0.2">
      <c r="A1933" s="2"/>
      <c r="B1933" s="2"/>
      <c r="C1933" s="2"/>
    </row>
    <row r="1934" spans="1:3" x14ac:dyDescent="0.2">
      <c r="A1934" s="2"/>
      <c r="B1934" s="2"/>
      <c r="C1934" s="2"/>
    </row>
    <row r="1935" spans="1:3" x14ac:dyDescent="0.2">
      <c r="A1935" s="2"/>
      <c r="B1935" s="2"/>
      <c r="C1935" s="2"/>
    </row>
    <row r="1936" spans="1:3" x14ac:dyDescent="0.2">
      <c r="A1936" s="2"/>
      <c r="B1936" s="2"/>
      <c r="C1936" s="2"/>
    </row>
    <row r="1937" spans="1:3" x14ac:dyDescent="0.2">
      <c r="A1937" s="2"/>
      <c r="B1937" s="2"/>
      <c r="C1937" s="2"/>
    </row>
    <row r="1938" spans="1:3" x14ac:dyDescent="0.2">
      <c r="A1938" s="2"/>
      <c r="B1938" s="2"/>
      <c r="C1938" s="2"/>
    </row>
    <row r="1939" spans="1:3" x14ac:dyDescent="0.2">
      <c r="A1939" s="2"/>
      <c r="B1939" s="2"/>
      <c r="C1939" s="2"/>
    </row>
    <row r="1940" spans="1:3" x14ac:dyDescent="0.2">
      <c r="A1940" s="2"/>
      <c r="B1940" s="2"/>
      <c r="C1940" s="2"/>
    </row>
    <row r="1941" spans="1:3" x14ac:dyDescent="0.2">
      <c r="A1941" s="2"/>
      <c r="B1941" s="2"/>
      <c r="C1941" s="2"/>
    </row>
    <row r="1942" spans="1:3" x14ac:dyDescent="0.2">
      <c r="A1942" s="2"/>
      <c r="B1942" s="2"/>
      <c r="C1942" s="2"/>
    </row>
    <row r="1943" spans="1:3" x14ac:dyDescent="0.2">
      <c r="A1943" s="2"/>
      <c r="B1943" s="2"/>
      <c r="C1943" s="2"/>
    </row>
    <row r="1944" spans="1:3" x14ac:dyDescent="0.2">
      <c r="A1944" s="2"/>
      <c r="B1944" s="2"/>
      <c r="C1944" s="2"/>
    </row>
    <row r="1945" spans="1:3" x14ac:dyDescent="0.2">
      <c r="A1945" s="2"/>
      <c r="B1945" s="2"/>
      <c r="C1945" s="2"/>
    </row>
    <row r="1946" spans="1:3" x14ac:dyDescent="0.2">
      <c r="A1946" s="2"/>
      <c r="B1946" s="2"/>
      <c r="C1946" s="2"/>
    </row>
    <row r="1947" spans="1:3" x14ac:dyDescent="0.2">
      <c r="A1947" s="2"/>
      <c r="B1947" s="2"/>
      <c r="C1947" s="2"/>
    </row>
    <row r="1948" spans="1:3" x14ac:dyDescent="0.2">
      <c r="A1948" s="2"/>
      <c r="B1948" s="2"/>
      <c r="C1948" s="2"/>
    </row>
    <row r="1949" spans="1:3" x14ac:dyDescent="0.2">
      <c r="A1949" s="2"/>
      <c r="B1949" s="2"/>
      <c r="C1949" s="2"/>
    </row>
    <row r="1950" spans="1:3" x14ac:dyDescent="0.2">
      <c r="A1950" s="2"/>
      <c r="B1950" s="2"/>
      <c r="C1950" s="2"/>
    </row>
    <row r="1951" spans="1:3" x14ac:dyDescent="0.2">
      <c r="A1951" s="2"/>
      <c r="B1951" s="2"/>
      <c r="C1951" s="2"/>
    </row>
    <row r="1952" spans="1:3" x14ac:dyDescent="0.2">
      <c r="A1952" s="2"/>
      <c r="B1952" s="2"/>
      <c r="C1952" s="2"/>
    </row>
    <row r="1953" spans="1:3" x14ac:dyDescent="0.2">
      <c r="A1953" s="2"/>
      <c r="B1953" s="2"/>
      <c r="C1953" s="2"/>
    </row>
    <row r="1954" spans="1:3" x14ac:dyDescent="0.2">
      <c r="A1954" s="2"/>
      <c r="B1954" s="2"/>
      <c r="C1954" s="2"/>
    </row>
    <row r="1955" spans="1:3" x14ac:dyDescent="0.2">
      <c r="A1955" s="2"/>
      <c r="B1955" s="2"/>
      <c r="C1955" s="2"/>
    </row>
    <row r="1956" spans="1:3" x14ac:dyDescent="0.2">
      <c r="A1956" s="2"/>
      <c r="B1956" s="2"/>
      <c r="C1956" s="2"/>
    </row>
    <row r="1957" spans="1:3" x14ac:dyDescent="0.2">
      <c r="A1957" s="2"/>
      <c r="B1957" s="2"/>
      <c r="C1957" s="2"/>
    </row>
    <row r="1958" spans="1:3" x14ac:dyDescent="0.2">
      <c r="A1958" s="2"/>
      <c r="B1958" s="2"/>
      <c r="C1958" s="2"/>
    </row>
    <row r="1959" spans="1:3" x14ac:dyDescent="0.2">
      <c r="A1959" s="2"/>
      <c r="B1959" s="2"/>
      <c r="C1959" s="2"/>
    </row>
    <row r="1960" spans="1:3" x14ac:dyDescent="0.2">
      <c r="A1960" s="2"/>
      <c r="B1960" s="2"/>
      <c r="C1960" s="2"/>
    </row>
    <row r="1961" spans="1:3" x14ac:dyDescent="0.2">
      <c r="A1961" s="2"/>
      <c r="B1961" s="2"/>
      <c r="C1961" s="2"/>
    </row>
    <row r="1962" spans="1:3" x14ac:dyDescent="0.2">
      <c r="A1962" s="2"/>
      <c r="B1962" s="2"/>
      <c r="C1962" s="2"/>
    </row>
    <row r="1963" spans="1:3" x14ac:dyDescent="0.2">
      <c r="A1963" s="2"/>
      <c r="B1963" s="2"/>
      <c r="C1963" s="2"/>
    </row>
    <row r="1964" spans="1:3" x14ac:dyDescent="0.2">
      <c r="A1964" s="2"/>
      <c r="B1964" s="2"/>
      <c r="C1964" s="2"/>
    </row>
    <row r="1965" spans="1:3" x14ac:dyDescent="0.2">
      <c r="A1965" s="2"/>
      <c r="B1965" s="2"/>
      <c r="C1965" s="2"/>
    </row>
    <row r="1966" spans="1:3" x14ac:dyDescent="0.2">
      <c r="A1966" s="2"/>
      <c r="B1966" s="2"/>
      <c r="C1966" s="2"/>
    </row>
    <row r="1967" spans="1:3" x14ac:dyDescent="0.2">
      <c r="A1967" s="2"/>
      <c r="B1967" s="2"/>
      <c r="C1967" s="2"/>
    </row>
    <row r="1968" spans="1:3" x14ac:dyDescent="0.2">
      <c r="A1968" s="2"/>
      <c r="B1968" s="2"/>
      <c r="C1968" s="2"/>
    </row>
    <row r="1969" spans="1:3" x14ac:dyDescent="0.2">
      <c r="A1969" s="2"/>
      <c r="B1969" s="2"/>
      <c r="C1969" s="2"/>
    </row>
    <row r="1970" spans="1:3" x14ac:dyDescent="0.2">
      <c r="A1970" s="2"/>
      <c r="B1970" s="2"/>
      <c r="C1970" s="2"/>
    </row>
    <row r="1971" spans="1:3" x14ac:dyDescent="0.2">
      <c r="A1971" s="2"/>
      <c r="B1971" s="2"/>
      <c r="C1971" s="2"/>
    </row>
    <row r="1972" spans="1:3" x14ac:dyDescent="0.2">
      <c r="A1972" s="2"/>
      <c r="B1972" s="2"/>
      <c r="C1972" s="2"/>
    </row>
    <row r="1973" spans="1:3" x14ac:dyDescent="0.2">
      <c r="A1973" s="2"/>
      <c r="B1973" s="2"/>
      <c r="C1973" s="2"/>
    </row>
    <row r="1974" spans="1:3" x14ac:dyDescent="0.2">
      <c r="A1974" s="2"/>
      <c r="B1974" s="2"/>
      <c r="C1974" s="2"/>
    </row>
    <row r="1975" spans="1:3" x14ac:dyDescent="0.2">
      <c r="A1975" s="2"/>
      <c r="B1975" s="2"/>
      <c r="C1975" s="2"/>
    </row>
    <row r="1976" spans="1:3" x14ac:dyDescent="0.2">
      <c r="A1976" s="2"/>
      <c r="B1976" s="2"/>
      <c r="C1976" s="2"/>
    </row>
    <row r="1977" spans="1:3" x14ac:dyDescent="0.2">
      <c r="A1977" s="2"/>
      <c r="B1977" s="2"/>
      <c r="C1977" s="2"/>
    </row>
    <row r="1978" spans="1:3" x14ac:dyDescent="0.2">
      <c r="A1978" s="2"/>
      <c r="B1978" s="2"/>
      <c r="C1978" s="2"/>
    </row>
    <row r="1979" spans="1:3" x14ac:dyDescent="0.2">
      <c r="A1979" s="2"/>
      <c r="B1979" s="2"/>
      <c r="C1979" s="2"/>
    </row>
    <row r="1980" spans="1:3" x14ac:dyDescent="0.2">
      <c r="A1980" s="2"/>
      <c r="B1980" s="2"/>
      <c r="C1980" s="2"/>
    </row>
    <row r="1981" spans="1:3" x14ac:dyDescent="0.2">
      <c r="A1981" s="2"/>
      <c r="B1981" s="2"/>
      <c r="C1981" s="2"/>
    </row>
    <row r="1982" spans="1:3" x14ac:dyDescent="0.2">
      <c r="A1982" s="2"/>
      <c r="B1982" s="2"/>
      <c r="C1982" s="2"/>
    </row>
    <row r="1983" spans="1:3" x14ac:dyDescent="0.2">
      <c r="A1983" s="2"/>
      <c r="B1983" s="2"/>
      <c r="C1983" s="2"/>
    </row>
    <row r="1984" spans="1:3" x14ac:dyDescent="0.2">
      <c r="A1984" s="2"/>
      <c r="B1984" s="2"/>
      <c r="C1984" s="2"/>
    </row>
    <row r="1985" spans="1:3" x14ac:dyDescent="0.2">
      <c r="A1985" s="2"/>
      <c r="B1985" s="2"/>
      <c r="C1985" s="2"/>
    </row>
    <row r="1986" spans="1:3" x14ac:dyDescent="0.2">
      <c r="A1986" s="2"/>
      <c r="B1986" s="2"/>
      <c r="C1986" s="2"/>
    </row>
    <row r="1987" spans="1:3" x14ac:dyDescent="0.2">
      <c r="A1987" s="2"/>
      <c r="B1987" s="2"/>
      <c r="C1987" s="2"/>
    </row>
    <row r="1988" spans="1:3" x14ac:dyDescent="0.2">
      <c r="A1988" s="2"/>
      <c r="B1988" s="2"/>
      <c r="C1988" s="2"/>
    </row>
    <row r="1989" spans="1:3" x14ac:dyDescent="0.2">
      <c r="A1989" s="2"/>
      <c r="B1989" s="2"/>
      <c r="C1989" s="2"/>
    </row>
    <row r="1990" spans="1:3" x14ac:dyDescent="0.2">
      <c r="A1990" s="2"/>
      <c r="B1990" s="2"/>
      <c r="C1990" s="2"/>
    </row>
    <row r="1991" spans="1:3" x14ac:dyDescent="0.2">
      <c r="A1991" s="2"/>
      <c r="B1991" s="2"/>
      <c r="C1991" s="2"/>
    </row>
    <row r="1992" spans="1:3" x14ac:dyDescent="0.2">
      <c r="A1992" s="2"/>
      <c r="B1992" s="2"/>
      <c r="C1992" s="2"/>
    </row>
    <row r="1993" spans="1:3" x14ac:dyDescent="0.2">
      <c r="A1993" s="2"/>
      <c r="B1993" s="2"/>
      <c r="C1993" s="2"/>
    </row>
    <row r="1994" spans="1:3" x14ac:dyDescent="0.2">
      <c r="A1994" s="2"/>
      <c r="B1994" s="2"/>
      <c r="C1994" s="2"/>
    </row>
    <row r="1995" spans="1:3" x14ac:dyDescent="0.2">
      <c r="A1995" s="2"/>
      <c r="B1995" s="2"/>
      <c r="C1995" s="2"/>
    </row>
    <row r="1996" spans="1:3" x14ac:dyDescent="0.2">
      <c r="A1996" s="2"/>
      <c r="B1996" s="2"/>
      <c r="C1996" s="2"/>
    </row>
    <row r="1997" spans="1:3" x14ac:dyDescent="0.2">
      <c r="A1997" s="2"/>
      <c r="B1997" s="2"/>
      <c r="C1997" s="2"/>
    </row>
    <row r="1998" spans="1:3" x14ac:dyDescent="0.2">
      <c r="A1998" s="2"/>
      <c r="B1998" s="2"/>
      <c r="C1998" s="2"/>
    </row>
    <row r="1999" spans="1:3" x14ac:dyDescent="0.2">
      <c r="A1999" s="2"/>
      <c r="B1999" s="2"/>
      <c r="C1999" s="2"/>
    </row>
    <row r="2000" spans="1:3" x14ac:dyDescent="0.2">
      <c r="A2000" s="2"/>
      <c r="B2000" s="2"/>
      <c r="C2000" s="2"/>
    </row>
    <row r="2001" spans="1:3" x14ac:dyDescent="0.2">
      <c r="A2001" s="2"/>
      <c r="B2001" s="2"/>
      <c r="C2001" s="2"/>
    </row>
    <row r="2002" spans="1:3" x14ac:dyDescent="0.2">
      <c r="A2002" s="2"/>
      <c r="B2002" s="2"/>
      <c r="C2002" s="2"/>
    </row>
    <row r="2003" spans="1:3" x14ac:dyDescent="0.2">
      <c r="A2003" s="2"/>
      <c r="B2003" s="2"/>
      <c r="C2003" s="2"/>
    </row>
    <row r="2004" spans="1:3" x14ac:dyDescent="0.2">
      <c r="A2004" s="2"/>
      <c r="B2004" s="2"/>
      <c r="C2004" s="2"/>
    </row>
    <row r="2005" spans="1:3" x14ac:dyDescent="0.2">
      <c r="A2005" s="2"/>
      <c r="B2005" s="2"/>
      <c r="C2005" s="2"/>
    </row>
    <row r="2006" spans="1:3" x14ac:dyDescent="0.2">
      <c r="A2006" s="2"/>
      <c r="B2006" s="2"/>
      <c r="C2006" s="2"/>
    </row>
    <row r="2007" spans="1:3" x14ac:dyDescent="0.2">
      <c r="A2007" s="2"/>
      <c r="B2007" s="2"/>
      <c r="C2007" s="2"/>
    </row>
    <row r="2008" spans="1:3" x14ac:dyDescent="0.2">
      <c r="A2008" s="2"/>
      <c r="B2008" s="2"/>
      <c r="C2008" s="2"/>
    </row>
    <row r="2009" spans="1:3" x14ac:dyDescent="0.2">
      <c r="A2009" s="2"/>
      <c r="B2009" s="2"/>
      <c r="C2009" s="2"/>
    </row>
    <row r="2010" spans="1:3" x14ac:dyDescent="0.2">
      <c r="A2010" s="2"/>
      <c r="B2010" s="2"/>
      <c r="C2010" s="2"/>
    </row>
    <row r="2011" spans="1:3" x14ac:dyDescent="0.2">
      <c r="A2011" s="2"/>
      <c r="B2011" s="2"/>
      <c r="C2011" s="2"/>
    </row>
    <row r="2012" spans="1:3" x14ac:dyDescent="0.2">
      <c r="A2012" s="2"/>
      <c r="B2012" s="2"/>
      <c r="C2012" s="2"/>
    </row>
    <row r="2013" spans="1:3" x14ac:dyDescent="0.2">
      <c r="A2013" s="2"/>
      <c r="B2013" s="2"/>
      <c r="C2013" s="2"/>
    </row>
    <row r="2014" spans="1:3" x14ac:dyDescent="0.2">
      <c r="A2014" s="2"/>
      <c r="B2014" s="2"/>
      <c r="C2014" s="2"/>
    </row>
    <row r="2015" spans="1:3" x14ac:dyDescent="0.2">
      <c r="A2015" s="2"/>
      <c r="B2015" s="2"/>
      <c r="C2015" s="2"/>
    </row>
    <row r="2016" spans="1:3" x14ac:dyDescent="0.2">
      <c r="A2016" s="2"/>
      <c r="B2016" s="2"/>
      <c r="C2016" s="2"/>
    </row>
    <row r="2017" spans="1:3" x14ac:dyDescent="0.2">
      <c r="A2017" s="2"/>
      <c r="B2017" s="2"/>
      <c r="C2017" s="2"/>
    </row>
    <row r="2018" spans="1:3" x14ac:dyDescent="0.2">
      <c r="A2018" s="2"/>
      <c r="B2018" s="2"/>
      <c r="C2018" s="2"/>
    </row>
    <row r="2019" spans="1:3" x14ac:dyDescent="0.2">
      <c r="A2019" s="2"/>
      <c r="B2019" s="2"/>
      <c r="C2019" s="2"/>
    </row>
    <row r="2020" spans="1:3" x14ac:dyDescent="0.2">
      <c r="A2020" s="2"/>
      <c r="B2020" s="2"/>
      <c r="C2020" s="2"/>
    </row>
    <row r="2021" spans="1:3" x14ac:dyDescent="0.2">
      <c r="A2021" s="2"/>
      <c r="B2021" s="2"/>
      <c r="C2021" s="2"/>
    </row>
    <row r="2022" spans="1:3" x14ac:dyDescent="0.2">
      <c r="A2022" s="2"/>
      <c r="B2022" s="2"/>
      <c r="C2022" s="2"/>
    </row>
    <row r="2023" spans="1:3" x14ac:dyDescent="0.2">
      <c r="A2023" s="2"/>
      <c r="B2023" s="2"/>
      <c r="C2023" s="2"/>
    </row>
    <row r="2024" spans="1:3" x14ac:dyDescent="0.2">
      <c r="A2024" s="2"/>
      <c r="B2024" s="2"/>
      <c r="C2024" s="2"/>
    </row>
    <row r="2025" spans="1:3" x14ac:dyDescent="0.2">
      <c r="A2025" s="2"/>
      <c r="B2025" s="2"/>
      <c r="C2025" s="2"/>
    </row>
    <row r="2026" spans="1:3" x14ac:dyDescent="0.2">
      <c r="A2026" s="2"/>
      <c r="B2026" s="2"/>
      <c r="C2026" s="2"/>
    </row>
    <row r="2027" spans="1:3" x14ac:dyDescent="0.2">
      <c r="A2027" s="2"/>
      <c r="B2027" s="2"/>
      <c r="C2027" s="2"/>
    </row>
    <row r="2028" spans="1:3" x14ac:dyDescent="0.2">
      <c r="A2028" s="2"/>
      <c r="B2028" s="2"/>
      <c r="C2028" s="2"/>
    </row>
    <row r="2029" spans="1:3" x14ac:dyDescent="0.2">
      <c r="A2029" s="2"/>
      <c r="B2029" s="2"/>
      <c r="C2029" s="2"/>
    </row>
    <row r="2030" spans="1:3" x14ac:dyDescent="0.2">
      <c r="A2030" s="2"/>
      <c r="B2030" s="2"/>
      <c r="C2030" s="2"/>
    </row>
    <row r="2031" spans="1:3" x14ac:dyDescent="0.2">
      <c r="A2031" s="2"/>
      <c r="B2031" s="2"/>
      <c r="C2031" s="2"/>
    </row>
    <row r="2032" spans="1:3" x14ac:dyDescent="0.2">
      <c r="A2032" s="2"/>
      <c r="B2032" s="2"/>
      <c r="C2032" s="2"/>
    </row>
    <row r="2033" spans="1:3" x14ac:dyDescent="0.2">
      <c r="A2033" s="2"/>
      <c r="B2033" s="2"/>
      <c r="C2033" s="2"/>
    </row>
    <row r="2034" spans="1:3" x14ac:dyDescent="0.2">
      <c r="A2034" s="2"/>
      <c r="B2034" s="2"/>
      <c r="C2034" s="2"/>
    </row>
    <row r="2035" spans="1:3" x14ac:dyDescent="0.2">
      <c r="A2035" s="2"/>
      <c r="B2035" s="2"/>
      <c r="C2035" s="2"/>
    </row>
    <row r="2036" spans="1:3" x14ac:dyDescent="0.2">
      <c r="A2036" s="2"/>
      <c r="B2036" s="2"/>
      <c r="C2036" s="2"/>
    </row>
    <row r="2037" spans="1:3" x14ac:dyDescent="0.2">
      <c r="A2037" s="2"/>
      <c r="B2037" s="2"/>
      <c r="C2037" s="2"/>
    </row>
    <row r="2038" spans="1:3" x14ac:dyDescent="0.2">
      <c r="A2038" s="2"/>
      <c r="B2038" s="2"/>
      <c r="C2038" s="2"/>
    </row>
    <row r="2039" spans="1:3" x14ac:dyDescent="0.2">
      <c r="A2039" s="2"/>
      <c r="B2039" s="2"/>
      <c r="C2039" s="2"/>
    </row>
    <row r="2040" spans="1:3" x14ac:dyDescent="0.2">
      <c r="A2040" s="2"/>
      <c r="B2040" s="2"/>
      <c r="C2040" s="2"/>
    </row>
    <row r="2041" spans="1:3" x14ac:dyDescent="0.2">
      <c r="A2041" s="2"/>
      <c r="B2041" s="2"/>
      <c r="C2041" s="2"/>
    </row>
    <row r="2042" spans="1:3" x14ac:dyDescent="0.2">
      <c r="A2042" s="2"/>
      <c r="B2042" s="2"/>
      <c r="C2042" s="2"/>
    </row>
    <row r="2043" spans="1:3" x14ac:dyDescent="0.2">
      <c r="A2043" s="2"/>
      <c r="B2043" s="2"/>
      <c r="C2043" s="2"/>
    </row>
    <row r="2044" spans="1:3" x14ac:dyDescent="0.2">
      <c r="A2044" s="2"/>
      <c r="B2044" s="2"/>
      <c r="C2044" s="2"/>
    </row>
    <row r="2045" spans="1:3" x14ac:dyDescent="0.2">
      <c r="A2045" s="2"/>
      <c r="B2045" s="2"/>
      <c r="C2045" s="2"/>
    </row>
    <row r="2046" spans="1:3" x14ac:dyDescent="0.2">
      <c r="A2046" s="2"/>
      <c r="B2046" s="2"/>
      <c r="C2046" s="2"/>
    </row>
    <row r="2047" spans="1:3" x14ac:dyDescent="0.2">
      <c r="A2047" s="2"/>
      <c r="B2047" s="2"/>
      <c r="C2047" s="2"/>
    </row>
    <row r="2048" spans="1:3" x14ac:dyDescent="0.2">
      <c r="A2048" s="2"/>
      <c r="B2048" s="2"/>
      <c r="C2048" s="2"/>
    </row>
    <row r="2049" spans="1:3" x14ac:dyDescent="0.2">
      <c r="A2049" s="2"/>
      <c r="B2049" s="2"/>
      <c r="C2049" s="2"/>
    </row>
    <row r="2050" spans="1:3" x14ac:dyDescent="0.2">
      <c r="A2050" s="2"/>
      <c r="B2050" s="2"/>
      <c r="C2050" s="2"/>
    </row>
    <row r="2051" spans="1:3" x14ac:dyDescent="0.2">
      <c r="A2051" s="2"/>
      <c r="B2051" s="2"/>
      <c r="C2051" s="2"/>
    </row>
    <row r="2052" spans="1:3" x14ac:dyDescent="0.2">
      <c r="A2052" s="2"/>
      <c r="B2052" s="2"/>
      <c r="C2052" s="2"/>
    </row>
    <row r="2053" spans="1:3" x14ac:dyDescent="0.2">
      <c r="A2053" s="2"/>
      <c r="B2053" s="2"/>
      <c r="C2053" s="2"/>
    </row>
    <row r="2054" spans="1:3" x14ac:dyDescent="0.2">
      <c r="A2054" s="2"/>
      <c r="B2054" s="2"/>
      <c r="C2054" s="2"/>
    </row>
    <row r="2055" spans="1:3" x14ac:dyDescent="0.2">
      <c r="A2055" s="2"/>
      <c r="B2055" s="2"/>
      <c r="C2055" s="2"/>
    </row>
    <row r="2056" spans="1:3" x14ac:dyDescent="0.2">
      <c r="A2056" s="2"/>
      <c r="B2056" s="2"/>
      <c r="C2056" s="2"/>
    </row>
    <row r="2057" spans="1:3" x14ac:dyDescent="0.2">
      <c r="A2057" s="2"/>
      <c r="B2057" s="2"/>
      <c r="C2057" s="2"/>
    </row>
    <row r="2058" spans="1:3" x14ac:dyDescent="0.2">
      <c r="A2058" s="2"/>
      <c r="B2058" s="2"/>
      <c r="C2058" s="2"/>
    </row>
    <row r="2059" spans="1:3" x14ac:dyDescent="0.2">
      <c r="A2059" s="2"/>
      <c r="B2059" s="2"/>
      <c r="C2059" s="2"/>
    </row>
    <row r="2060" spans="1:3" x14ac:dyDescent="0.2">
      <c r="A2060" s="2"/>
      <c r="B2060" s="2"/>
      <c r="C2060" s="2"/>
    </row>
    <row r="2061" spans="1:3" x14ac:dyDescent="0.2">
      <c r="A2061" s="2"/>
      <c r="B2061" s="2"/>
      <c r="C2061" s="2"/>
    </row>
    <row r="2062" spans="1:3" x14ac:dyDescent="0.2">
      <c r="A2062" s="2"/>
      <c r="B2062" s="2"/>
      <c r="C2062" s="2"/>
    </row>
    <row r="2063" spans="1:3" x14ac:dyDescent="0.2">
      <c r="A2063" s="2"/>
      <c r="B2063" s="2"/>
      <c r="C2063" s="2"/>
    </row>
    <row r="2064" spans="1:3" x14ac:dyDescent="0.2">
      <c r="A2064" s="2"/>
      <c r="B2064" s="2"/>
      <c r="C2064" s="2"/>
    </row>
    <row r="2065" spans="1:3" x14ac:dyDescent="0.2">
      <c r="A2065" s="2"/>
      <c r="B2065" s="2"/>
      <c r="C2065" s="2"/>
    </row>
    <row r="2066" spans="1:3" x14ac:dyDescent="0.2">
      <c r="A2066" s="2"/>
      <c r="B2066" s="2"/>
      <c r="C2066" s="2"/>
    </row>
    <row r="2067" spans="1:3" x14ac:dyDescent="0.2">
      <c r="A2067" s="2"/>
      <c r="B2067" s="2"/>
      <c r="C2067" s="2"/>
    </row>
    <row r="2068" spans="1:3" x14ac:dyDescent="0.2">
      <c r="A2068" s="2"/>
      <c r="B2068" s="2"/>
      <c r="C2068" s="2"/>
    </row>
    <row r="2069" spans="1:3" x14ac:dyDescent="0.2">
      <c r="A2069" s="2"/>
      <c r="B2069" s="2"/>
      <c r="C2069" s="2"/>
    </row>
    <row r="2070" spans="1:3" x14ac:dyDescent="0.2">
      <c r="A2070" s="2"/>
      <c r="B2070" s="2"/>
      <c r="C2070" s="2"/>
    </row>
    <row r="2071" spans="1:3" x14ac:dyDescent="0.2">
      <c r="A2071" s="2"/>
      <c r="B2071" s="2"/>
      <c r="C2071" s="2"/>
    </row>
    <row r="2072" spans="1:3" x14ac:dyDescent="0.2">
      <c r="A2072" s="2"/>
      <c r="B2072" s="2"/>
      <c r="C2072" s="2"/>
    </row>
    <row r="2073" spans="1:3" x14ac:dyDescent="0.2">
      <c r="A2073" s="2"/>
      <c r="B2073" s="2"/>
      <c r="C2073" s="2"/>
    </row>
    <row r="2074" spans="1:3" x14ac:dyDescent="0.2">
      <c r="A2074" s="2"/>
      <c r="B2074" s="2"/>
      <c r="C2074" s="2"/>
    </row>
    <row r="2075" spans="1:3" x14ac:dyDescent="0.2">
      <c r="A2075" s="2"/>
      <c r="B2075" s="2"/>
      <c r="C2075" s="2"/>
    </row>
    <row r="2076" spans="1:3" x14ac:dyDescent="0.2">
      <c r="A2076" s="2"/>
      <c r="B2076" s="2"/>
      <c r="C2076" s="2"/>
    </row>
    <row r="2077" spans="1:3" x14ac:dyDescent="0.2">
      <c r="A2077" s="2"/>
      <c r="B2077" s="2"/>
      <c r="C2077" s="2"/>
    </row>
    <row r="2078" spans="1:3" x14ac:dyDescent="0.2">
      <c r="A2078" s="2"/>
      <c r="B2078" s="2"/>
      <c r="C2078" s="2"/>
    </row>
    <row r="2079" spans="1:3" x14ac:dyDescent="0.2">
      <c r="A2079" s="2"/>
      <c r="B2079" s="2"/>
      <c r="C2079" s="2"/>
    </row>
    <row r="2080" spans="1:3" x14ac:dyDescent="0.2">
      <c r="A2080" s="2"/>
      <c r="B2080" s="2"/>
      <c r="C2080" s="2"/>
    </row>
    <row r="2081" spans="1:3" x14ac:dyDescent="0.2">
      <c r="A2081" s="2"/>
      <c r="B2081" s="2"/>
      <c r="C2081" s="2"/>
    </row>
    <row r="2082" spans="1:3" x14ac:dyDescent="0.2">
      <c r="A2082" s="2"/>
      <c r="B2082" s="2"/>
      <c r="C2082" s="2"/>
    </row>
    <row r="2083" spans="1:3" x14ac:dyDescent="0.2">
      <c r="A2083" s="2"/>
      <c r="B2083" s="2"/>
      <c r="C2083" s="2"/>
    </row>
    <row r="2084" spans="1:3" x14ac:dyDescent="0.2">
      <c r="A2084" s="2"/>
      <c r="B2084" s="2"/>
      <c r="C2084" s="2"/>
    </row>
    <row r="2085" spans="1:3" x14ac:dyDescent="0.2">
      <c r="A2085" s="2"/>
      <c r="B2085" s="2"/>
      <c r="C2085" s="2"/>
    </row>
    <row r="2086" spans="1:3" x14ac:dyDescent="0.2">
      <c r="A2086" s="2"/>
      <c r="B2086" s="2"/>
      <c r="C2086" s="2"/>
    </row>
    <row r="2087" spans="1:3" x14ac:dyDescent="0.2">
      <c r="A2087" s="2"/>
      <c r="B2087" s="2"/>
      <c r="C2087" s="2"/>
    </row>
    <row r="2088" spans="1:3" x14ac:dyDescent="0.2">
      <c r="A2088" s="2"/>
      <c r="B2088" s="2"/>
      <c r="C2088" s="2"/>
    </row>
    <row r="2089" spans="1:3" x14ac:dyDescent="0.2">
      <c r="A2089" s="2"/>
      <c r="B2089" s="2"/>
      <c r="C2089" s="2"/>
    </row>
    <row r="2090" spans="1:3" x14ac:dyDescent="0.2">
      <c r="A2090" s="2"/>
      <c r="B2090" s="2"/>
      <c r="C2090" s="2"/>
    </row>
    <row r="2091" spans="1:3" x14ac:dyDescent="0.2">
      <c r="A2091" s="2"/>
      <c r="B2091" s="2"/>
      <c r="C2091" s="2"/>
    </row>
    <row r="2092" spans="1:3" x14ac:dyDescent="0.2">
      <c r="A2092" s="2"/>
      <c r="B2092" s="2"/>
      <c r="C2092" s="2"/>
    </row>
    <row r="2093" spans="1:3" x14ac:dyDescent="0.2">
      <c r="A2093" s="2"/>
      <c r="B2093" s="2"/>
      <c r="C2093" s="2"/>
    </row>
    <row r="2094" spans="1:3" x14ac:dyDescent="0.2">
      <c r="A2094" s="2"/>
      <c r="B2094" s="2"/>
      <c r="C2094" s="2"/>
    </row>
    <row r="2095" spans="1:3" x14ac:dyDescent="0.2">
      <c r="A2095" s="2"/>
      <c r="B2095" s="2"/>
      <c r="C2095" s="2"/>
    </row>
    <row r="2096" spans="1:3" x14ac:dyDescent="0.2">
      <c r="A2096" s="2"/>
      <c r="B2096" s="2"/>
      <c r="C2096" s="2"/>
    </row>
    <row r="2097" spans="1:3" x14ac:dyDescent="0.2">
      <c r="A2097" s="2"/>
      <c r="B2097" s="2"/>
      <c r="C2097" s="2"/>
    </row>
    <row r="2098" spans="1:3" x14ac:dyDescent="0.2">
      <c r="A2098" s="2"/>
      <c r="B2098" s="2"/>
      <c r="C2098" s="2"/>
    </row>
    <row r="2099" spans="1:3" x14ac:dyDescent="0.2">
      <c r="A2099" s="2"/>
      <c r="B2099" s="2"/>
      <c r="C2099" s="2"/>
    </row>
    <row r="2100" spans="1:3" x14ac:dyDescent="0.2">
      <c r="A2100" s="2"/>
      <c r="B2100" s="2"/>
      <c r="C2100" s="2"/>
    </row>
    <row r="2101" spans="1:3" x14ac:dyDescent="0.2">
      <c r="A2101" s="2"/>
      <c r="B2101" s="2"/>
      <c r="C2101" s="2"/>
    </row>
    <row r="2102" spans="1:3" x14ac:dyDescent="0.2">
      <c r="A2102" s="2"/>
      <c r="B2102" s="2"/>
      <c r="C2102" s="2"/>
    </row>
    <row r="2103" spans="1:3" x14ac:dyDescent="0.2">
      <c r="A2103" s="2"/>
      <c r="B2103" s="2"/>
      <c r="C2103" s="2"/>
    </row>
    <row r="2104" spans="1:3" x14ac:dyDescent="0.2">
      <c r="A2104" s="2"/>
      <c r="B2104" s="2"/>
      <c r="C2104" s="2"/>
    </row>
    <row r="2105" spans="1:3" x14ac:dyDescent="0.2">
      <c r="A2105" s="2"/>
      <c r="B2105" s="2"/>
      <c r="C2105" s="2"/>
    </row>
    <row r="2106" spans="1:3" x14ac:dyDescent="0.2">
      <c r="A2106" s="2"/>
      <c r="B2106" s="2"/>
      <c r="C2106" s="2"/>
    </row>
    <row r="2107" spans="1:3" x14ac:dyDescent="0.2">
      <c r="A2107" s="2"/>
      <c r="B2107" s="2"/>
      <c r="C2107" s="2"/>
    </row>
    <row r="2108" spans="1:3" x14ac:dyDescent="0.2">
      <c r="A2108" s="2"/>
      <c r="B2108" s="2"/>
      <c r="C2108" s="2"/>
    </row>
    <row r="2109" spans="1:3" x14ac:dyDescent="0.2">
      <c r="A2109" s="2"/>
      <c r="B2109" s="2"/>
      <c r="C2109" s="2"/>
    </row>
    <row r="2110" spans="1:3" x14ac:dyDescent="0.2">
      <c r="A2110" s="2"/>
      <c r="B2110" s="2"/>
      <c r="C2110" s="2"/>
    </row>
    <row r="2111" spans="1:3" x14ac:dyDescent="0.2">
      <c r="A2111" s="2"/>
      <c r="B2111" s="2"/>
      <c r="C2111" s="2"/>
    </row>
    <row r="2112" spans="1:3" x14ac:dyDescent="0.2">
      <c r="A2112" s="2"/>
      <c r="B2112" s="2"/>
      <c r="C2112" s="2"/>
    </row>
    <row r="2113" spans="1:3" x14ac:dyDescent="0.2">
      <c r="A2113" s="2"/>
      <c r="B2113" s="2"/>
      <c r="C2113" s="2"/>
    </row>
    <row r="2114" spans="1:3" x14ac:dyDescent="0.2">
      <c r="A2114" s="2"/>
      <c r="B2114" s="2"/>
      <c r="C2114" s="2"/>
    </row>
    <row r="2115" spans="1:3" x14ac:dyDescent="0.2">
      <c r="A2115" s="2"/>
      <c r="B2115" s="2"/>
      <c r="C2115" s="2"/>
    </row>
    <row r="2116" spans="1:3" x14ac:dyDescent="0.2">
      <c r="A2116" s="2"/>
      <c r="B2116" s="2"/>
      <c r="C2116" s="2"/>
    </row>
    <row r="2117" spans="1:3" x14ac:dyDescent="0.2">
      <c r="A2117" s="2"/>
      <c r="B2117" s="2"/>
      <c r="C2117" s="2"/>
    </row>
    <row r="2118" spans="1:3" x14ac:dyDescent="0.2">
      <c r="A2118" s="2"/>
      <c r="B2118" s="2"/>
      <c r="C2118" s="2"/>
    </row>
    <row r="2119" spans="1:3" x14ac:dyDescent="0.2">
      <c r="A2119" s="2"/>
      <c r="B2119" s="2"/>
      <c r="C2119" s="2"/>
    </row>
    <row r="2120" spans="1:3" x14ac:dyDescent="0.2">
      <c r="A2120" s="2"/>
      <c r="B2120" s="2"/>
      <c r="C2120" s="2"/>
    </row>
    <row r="2121" spans="1:3" x14ac:dyDescent="0.2">
      <c r="A2121" s="2"/>
      <c r="B2121" s="2"/>
      <c r="C2121" s="2"/>
    </row>
    <row r="2122" spans="1:3" x14ac:dyDescent="0.2">
      <c r="A2122" s="2"/>
      <c r="B2122" s="2"/>
      <c r="C2122" s="2"/>
    </row>
    <row r="2123" spans="1:3" x14ac:dyDescent="0.2">
      <c r="A2123" s="2"/>
      <c r="B2123" s="2"/>
      <c r="C2123" s="2"/>
    </row>
    <row r="2124" spans="1:3" x14ac:dyDescent="0.2">
      <c r="A2124" s="2"/>
      <c r="B2124" s="2"/>
      <c r="C2124" s="2"/>
    </row>
    <row r="2125" spans="1:3" x14ac:dyDescent="0.2">
      <c r="A2125" s="2"/>
      <c r="B2125" s="2"/>
      <c r="C2125" s="2"/>
    </row>
    <row r="2126" spans="1:3" x14ac:dyDescent="0.2">
      <c r="A2126" s="2"/>
      <c r="B2126" s="2"/>
      <c r="C2126" s="2"/>
    </row>
    <row r="2127" spans="1:3" x14ac:dyDescent="0.2">
      <c r="A2127" s="2"/>
      <c r="B2127" s="2"/>
      <c r="C2127" s="2"/>
    </row>
    <row r="2128" spans="1:3" x14ac:dyDescent="0.2">
      <c r="A2128" s="2"/>
      <c r="B2128" s="2"/>
      <c r="C2128" s="2"/>
    </row>
    <row r="2129" spans="1:3" x14ac:dyDescent="0.2">
      <c r="A2129" s="2"/>
      <c r="B2129" s="2"/>
      <c r="C2129" s="2"/>
    </row>
    <row r="2130" spans="1:3" x14ac:dyDescent="0.2">
      <c r="A2130" s="2"/>
      <c r="B2130" s="2"/>
      <c r="C2130" s="2"/>
    </row>
    <row r="2131" spans="1:3" x14ac:dyDescent="0.2">
      <c r="A2131" s="2"/>
      <c r="B2131" s="2"/>
      <c r="C2131" s="2"/>
    </row>
    <row r="2132" spans="1:3" x14ac:dyDescent="0.2">
      <c r="A2132" s="2"/>
      <c r="B2132" s="2"/>
      <c r="C2132" s="2"/>
    </row>
    <row r="2133" spans="1:3" x14ac:dyDescent="0.2">
      <c r="A2133" s="2"/>
      <c r="B2133" s="2"/>
      <c r="C2133" s="2"/>
    </row>
    <row r="2134" spans="1:3" x14ac:dyDescent="0.2">
      <c r="A2134" s="2"/>
      <c r="B2134" s="2"/>
      <c r="C2134" s="2"/>
    </row>
    <row r="2135" spans="1:3" x14ac:dyDescent="0.2">
      <c r="A2135" s="2"/>
      <c r="B2135" s="2"/>
      <c r="C2135" s="2"/>
    </row>
    <row r="2136" spans="1:3" x14ac:dyDescent="0.2">
      <c r="A2136" s="2"/>
      <c r="B2136" s="2"/>
      <c r="C2136" s="2"/>
    </row>
    <row r="2137" spans="1:3" x14ac:dyDescent="0.2">
      <c r="A2137" s="2"/>
      <c r="B2137" s="2"/>
      <c r="C2137" s="2"/>
    </row>
    <row r="2138" spans="1:3" x14ac:dyDescent="0.2">
      <c r="A2138" s="2"/>
      <c r="B2138" s="2"/>
      <c r="C2138" s="2"/>
    </row>
    <row r="2139" spans="1:3" x14ac:dyDescent="0.2">
      <c r="A2139" s="2"/>
      <c r="B2139" s="2"/>
      <c r="C2139" s="2"/>
    </row>
    <row r="2140" spans="1:3" x14ac:dyDescent="0.2">
      <c r="A2140" s="2"/>
      <c r="B2140" s="2"/>
      <c r="C2140" s="2"/>
    </row>
    <row r="2141" spans="1:3" x14ac:dyDescent="0.2">
      <c r="A2141" s="2"/>
      <c r="B2141" s="2"/>
      <c r="C2141" s="2"/>
    </row>
    <row r="2142" spans="1:3" x14ac:dyDescent="0.2">
      <c r="A2142" s="2"/>
      <c r="B2142" s="2"/>
      <c r="C2142" s="2"/>
    </row>
    <row r="2143" spans="1:3" x14ac:dyDescent="0.2">
      <c r="A2143" s="2"/>
      <c r="B2143" s="2"/>
      <c r="C2143" s="2"/>
    </row>
    <row r="2144" spans="1:3" x14ac:dyDescent="0.2">
      <c r="A2144" s="2"/>
      <c r="B2144" s="2"/>
      <c r="C2144" s="2"/>
    </row>
    <row r="2145" spans="1:3" x14ac:dyDescent="0.2">
      <c r="A2145" s="2"/>
      <c r="B2145" s="2"/>
      <c r="C2145" s="2"/>
    </row>
    <row r="2146" spans="1:3" x14ac:dyDescent="0.2">
      <c r="A2146" s="2"/>
      <c r="B2146" s="2"/>
      <c r="C2146" s="2"/>
    </row>
    <row r="2147" spans="1:3" x14ac:dyDescent="0.2">
      <c r="A2147" s="2"/>
      <c r="B2147" s="2"/>
      <c r="C2147" s="2"/>
    </row>
    <row r="2148" spans="1:3" x14ac:dyDescent="0.2">
      <c r="A2148" s="2"/>
      <c r="B2148" s="2"/>
      <c r="C2148" s="2"/>
    </row>
    <row r="2149" spans="1:3" x14ac:dyDescent="0.2">
      <c r="A2149" s="2"/>
      <c r="B2149" s="2"/>
      <c r="C2149" s="2"/>
    </row>
    <row r="2150" spans="1:3" x14ac:dyDescent="0.2">
      <c r="A2150" s="2"/>
      <c r="B2150" s="2"/>
      <c r="C2150" s="2"/>
    </row>
    <row r="2151" spans="1:3" x14ac:dyDescent="0.2">
      <c r="A2151" s="2"/>
      <c r="B2151" s="2"/>
      <c r="C2151" s="2"/>
    </row>
    <row r="2152" spans="1:3" x14ac:dyDescent="0.2">
      <c r="A2152" s="2"/>
      <c r="B2152" s="2"/>
      <c r="C2152" s="2"/>
    </row>
    <row r="2153" spans="1:3" x14ac:dyDescent="0.2">
      <c r="A2153" s="2"/>
      <c r="B2153" s="2"/>
      <c r="C2153" s="2"/>
    </row>
    <row r="2154" spans="1:3" x14ac:dyDescent="0.2">
      <c r="A2154" s="2"/>
      <c r="B2154" s="2"/>
      <c r="C2154" s="2"/>
    </row>
    <row r="2155" spans="1:3" x14ac:dyDescent="0.2">
      <c r="A2155" s="2"/>
      <c r="B2155" s="2"/>
      <c r="C2155" s="2"/>
    </row>
    <row r="2156" spans="1:3" x14ac:dyDescent="0.2">
      <c r="A2156" s="2"/>
      <c r="B2156" s="2"/>
      <c r="C2156" s="2"/>
    </row>
    <row r="2157" spans="1:3" x14ac:dyDescent="0.2">
      <c r="A2157" s="2"/>
      <c r="B2157" s="2"/>
      <c r="C2157" s="2"/>
    </row>
    <row r="2158" spans="1:3" x14ac:dyDescent="0.2">
      <c r="A2158" s="2"/>
      <c r="B2158" s="2"/>
      <c r="C2158" s="2"/>
    </row>
    <row r="2159" spans="1:3" x14ac:dyDescent="0.2">
      <c r="A2159" s="2"/>
      <c r="B2159" s="2"/>
      <c r="C2159" s="2"/>
    </row>
    <row r="2160" spans="1:3" x14ac:dyDescent="0.2">
      <c r="A2160" s="2"/>
      <c r="B2160" s="2"/>
      <c r="C2160" s="2"/>
    </row>
    <row r="2161" spans="1:3" x14ac:dyDescent="0.2">
      <c r="A2161" s="2"/>
      <c r="B2161" s="2"/>
      <c r="C2161" s="2"/>
    </row>
    <row r="2162" spans="1:3" x14ac:dyDescent="0.2">
      <c r="A2162" s="2"/>
      <c r="B2162" s="2"/>
      <c r="C2162" s="2"/>
    </row>
    <row r="2163" spans="1:3" x14ac:dyDescent="0.2">
      <c r="A2163" s="2"/>
      <c r="B2163" s="2"/>
      <c r="C2163" s="2"/>
    </row>
    <row r="2164" spans="1:3" x14ac:dyDescent="0.2">
      <c r="A2164" s="2"/>
      <c r="B2164" s="2"/>
      <c r="C2164" s="2"/>
    </row>
    <row r="2165" spans="1:3" x14ac:dyDescent="0.2">
      <c r="A2165" s="2"/>
      <c r="B2165" s="2"/>
      <c r="C2165" s="2"/>
    </row>
    <row r="2166" spans="1:3" x14ac:dyDescent="0.2">
      <c r="A2166" s="2"/>
      <c r="B2166" s="2"/>
      <c r="C2166" s="2"/>
    </row>
    <row r="2167" spans="1:3" x14ac:dyDescent="0.2">
      <c r="A2167" s="2"/>
      <c r="B2167" s="2"/>
      <c r="C2167" s="2"/>
    </row>
    <row r="2168" spans="1:3" x14ac:dyDescent="0.2">
      <c r="A2168" s="2"/>
      <c r="B2168" s="2"/>
      <c r="C2168" s="2"/>
    </row>
    <row r="2169" spans="1:3" x14ac:dyDescent="0.2">
      <c r="A2169" s="2"/>
      <c r="B2169" s="2"/>
      <c r="C2169" s="2"/>
    </row>
    <row r="2170" spans="1:3" x14ac:dyDescent="0.2">
      <c r="A2170" s="2"/>
      <c r="B2170" s="2"/>
      <c r="C2170" s="2"/>
    </row>
    <row r="2171" spans="1:3" x14ac:dyDescent="0.2">
      <c r="A2171" s="2"/>
      <c r="B2171" s="2"/>
      <c r="C2171" s="2"/>
    </row>
    <row r="2172" spans="1:3" x14ac:dyDescent="0.2">
      <c r="A2172" s="2"/>
      <c r="B2172" s="2"/>
      <c r="C2172" s="2"/>
    </row>
    <row r="2173" spans="1:3" x14ac:dyDescent="0.2">
      <c r="A2173" s="2"/>
      <c r="B2173" s="2"/>
      <c r="C2173" s="2"/>
    </row>
    <row r="2174" spans="1:3" x14ac:dyDescent="0.2">
      <c r="A2174" s="2"/>
      <c r="B2174" s="2"/>
      <c r="C2174" s="2"/>
    </row>
    <row r="2175" spans="1:3" x14ac:dyDescent="0.2">
      <c r="A2175" s="2"/>
      <c r="B2175" s="2"/>
      <c r="C2175" s="2"/>
    </row>
    <row r="2176" spans="1:3" x14ac:dyDescent="0.2">
      <c r="A2176" s="2"/>
      <c r="B2176" s="2"/>
      <c r="C2176" s="2"/>
    </row>
    <row r="2177" spans="1:3" x14ac:dyDescent="0.2">
      <c r="A2177" s="2"/>
      <c r="B2177" s="2"/>
      <c r="C2177" s="2"/>
    </row>
    <row r="2178" spans="1:3" x14ac:dyDescent="0.2">
      <c r="A2178" s="2"/>
      <c r="B2178" s="2"/>
      <c r="C2178" s="2"/>
    </row>
    <row r="2179" spans="1:3" x14ac:dyDescent="0.2">
      <c r="A2179" s="2"/>
      <c r="B2179" s="2"/>
      <c r="C2179" s="2"/>
    </row>
    <row r="2180" spans="1:3" x14ac:dyDescent="0.2">
      <c r="A2180" s="2"/>
      <c r="B2180" s="2"/>
      <c r="C2180" s="2"/>
    </row>
    <row r="2181" spans="1:3" x14ac:dyDescent="0.2">
      <c r="A2181" s="2"/>
      <c r="B2181" s="2"/>
      <c r="C2181" s="2"/>
    </row>
    <row r="2182" spans="1:3" x14ac:dyDescent="0.2">
      <c r="A2182" s="2"/>
      <c r="B2182" s="2"/>
      <c r="C2182" s="2"/>
    </row>
    <row r="2183" spans="1:3" x14ac:dyDescent="0.2">
      <c r="A2183" s="2"/>
      <c r="B2183" s="2"/>
      <c r="C2183" s="2"/>
    </row>
    <row r="2184" spans="1:3" x14ac:dyDescent="0.2">
      <c r="A2184" s="2"/>
      <c r="B2184" s="2"/>
      <c r="C2184" s="2"/>
    </row>
    <row r="2185" spans="1:3" x14ac:dyDescent="0.2">
      <c r="A2185" s="2"/>
      <c r="B2185" s="2"/>
      <c r="C2185" s="2"/>
    </row>
    <row r="2186" spans="1:3" x14ac:dyDescent="0.2">
      <c r="A2186" s="2"/>
      <c r="B2186" s="2"/>
      <c r="C2186" s="2"/>
    </row>
    <row r="2187" spans="1:3" x14ac:dyDescent="0.2">
      <c r="A2187" s="2"/>
      <c r="B2187" s="2"/>
      <c r="C2187" s="2"/>
    </row>
    <row r="2188" spans="1:3" x14ac:dyDescent="0.2">
      <c r="A2188" s="2"/>
      <c r="B2188" s="2"/>
      <c r="C2188" s="2"/>
    </row>
    <row r="2189" spans="1:3" x14ac:dyDescent="0.2">
      <c r="A2189" s="2"/>
      <c r="B2189" s="2"/>
      <c r="C2189" s="2"/>
    </row>
    <row r="2190" spans="1:3" x14ac:dyDescent="0.2">
      <c r="A2190" s="2"/>
      <c r="B2190" s="2"/>
      <c r="C2190" s="2"/>
    </row>
    <row r="2191" spans="1:3" x14ac:dyDescent="0.2">
      <c r="A2191" s="2"/>
      <c r="B2191" s="2"/>
      <c r="C2191" s="2"/>
    </row>
    <row r="2192" spans="1:3" x14ac:dyDescent="0.2">
      <c r="A2192" s="2"/>
      <c r="B2192" s="2"/>
      <c r="C2192" s="2"/>
    </row>
    <row r="2193" spans="1:3" x14ac:dyDescent="0.2">
      <c r="A2193" s="2"/>
      <c r="B2193" s="2"/>
      <c r="C2193" s="2"/>
    </row>
    <row r="2194" spans="1:3" x14ac:dyDescent="0.2">
      <c r="A2194" s="2"/>
      <c r="B2194" s="2"/>
      <c r="C2194" s="2"/>
    </row>
    <row r="2195" spans="1:3" x14ac:dyDescent="0.2">
      <c r="A2195" s="2"/>
      <c r="B2195" s="2"/>
      <c r="C2195" s="2"/>
    </row>
    <row r="2196" spans="1:3" x14ac:dyDescent="0.2">
      <c r="A2196" s="2"/>
      <c r="B2196" s="2"/>
      <c r="C2196" s="2"/>
    </row>
    <row r="2197" spans="1:3" x14ac:dyDescent="0.2">
      <c r="A2197" s="2"/>
      <c r="B2197" s="2"/>
      <c r="C2197" s="2"/>
    </row>
    <row r="2198" spans="1:3" x14ac:dyDescent="0.2">
      <c r="A2198" s="2"/>
      <c r="B2198" s="2"/>
      <c r="C2198" s="2"/>
    </row>
    <row r="2199" spans="1:3" x14ac:dyDescent="0.2">
      <c r="A2199" s="2"/>
      <c r="B2199" s="2"/>
      <c r="C2199" s="2"/>
    </row>
    <row r="2200" spans="1:3" x14ac:dyDescent="0.2">
      <c r="A2200" s="2"/>
      <c r="B2200" s="2"/>
      <c r="C2200" s="2"/>
    </row>
    <row r="2201" spans="1:3" x14ac:dyDescent="0.2">
      <c r="A2201" s="2"/>
      <c r="B2201" s="2"/>
      <c r="C2201" s="2"/>
    </row>
    <row r="2202" spans="1:3" x14ac:dyDescent="0.2">
      <c r="A2202" s="2"/>
      <c r="B2202" s="2"/>
      <c r="C2202" s="2"/>
    </row>
    <row r="2203" spans="1:3" x14ac:dyDescent="0.2">
      <c r="A2203" s="2"/>
      <c r="B2203" s="2"/>
      <c r="C2203" s="2"/>
    </row>
    <row r="2204" spans="1:3" x14ac:dyDescent="0.2">
      <c r="A2204" s="2"/>
      <c r="B2204" s="2"/>
      <c r="C2204" s="2"/>
    </row>
    <row r="2205" spans="1:3" x14ac:dyDescent="0.2">
      <c r="A2205" s="2"/>
      <c r="B2205" s="2"/>
      <c r="C2205" s="2"/>
    </row>
    <row r="2206" spans="1:3" x14ac:dyDescent="0.2">
      <c r="A2206" s="2"/>
      <c r="B2206" s="2"/>
      <c r="C2206" s="2"/>
    </row>
    <row r="2207" spans="1:3" x14ac:dyDescent="0.2">
      <c r="A2207" s="2"/>
      <c r="B2207" s="2"/>
      <c r="C2207" s="2"/>
    </row>
    <row r="2208" spans="1:3" x14ac:dyDescent="0.2">
      <c r="A2208" s="2"/>
      <c r="B2208" s="2"/>
      <c r="C2208" s="2"/>
    </row>
    <row r="2209" spans="1:3" x14ac:dyDescent="0.2">
      <c r="A2209" s="2"/>
      <c r="B2209" s="2"/>
      <c r="C2209" s="2"/>
    </row>
    <row r="2210" spans="1:3" x14ac:dyDescent="0.2">
      <c r="A2210" s="2"/>
      <c r="B2210" s="2"/>
      <c r="C2210" s="2"/>
    </row>
    <row r="2211" spans="1:3" x14ac:dyDescent="0.2">
      <c r="A2211" s="2"/>
      <c r="B2211" s="2"/>
      <c r="C2211" s="2"/>
    </row>
    <row r="2212" spans="1:3" x14ac:dyDescent="0.2">
      <c r="A2212" s="2"/>
      <c r="B2212" s="2"/>
      <c r="C2212" s="2"/>
    </row>
    <row r="2213" spans="1:3" x14ac:dyDescent="0.2">
      <c r="A2213" s="2"/>
      <c r="B2213" s="2"/>
      <c r="C2213" s="2"/>
    </row>
    <row r="2214" spans="1:3" x14ac:dyDescent="0.2">
      <c r="A2214" s="2"/>
      <c r="B2214" s="2"/>
      <c r="C2214" s="2"/>
    </row>
    <row r="2215" spans="1:3" x14ac:dyDescent="0.2">
      <c r="A2215" s="2"/>
      <c r="B2215" s="2"/>
      <c r="C2215" s="2"/>
    </row>
    <row r="2216" spans="1:3" x14ac:dyDescent="0.2">
      <c r="A2216" s="2"/>
      <c r="B2216" s="2"/>
      <c r="C2216" s="2"/>
    </row>
    <row r="2217" spans="1:3" x14ac:dyDescent="0.2">
      <c r="A2217" s="2"/>
      <c r="B2217" s="2"/>
      <c r="C2217" s="2"/>
    </row>
    <row r="2218" spans="1:3" x14ac:dyDescent="0.2">
      <c r="A2218" s="2"/>
      <c r="B2218" s="2"/>
      <c r="C2218" s="2"/>
    </row>
    <row r="2219" spans="1:3" x14ac:dyDescent="0.2">
      <c r="A2219" s="2"/>
      <c r="B2219" s="2"/>
      <c r="C2219" s="2"/>
    </row>
    <row r="2220" spans="1:3" x14ac:dyDescent="0.2">
      <c r="A2220" s="2"/>
      <c r="B2220" s="2"/>
      <c r="C2220" s="2"/>
    </row>
    <row r="2221" spans="1:3" x14ac:dyDescent="0.2">
      <c r="A2221" s="2"/>
      <c r="B2221" s="2"/>
      <c r="C2221" s="2"/>
    </row>
    <row r="2222" spans="1:3" x14ac:dyDescent="0.2">
      <c r="A2222" s="2"/>
      <c r="B2222" s="2"/>
      <c r="C2222" s="2"/>
    </row>
    <row r="2223" spans="1:3" x14ac:dyDescent="0.2">
      <c r="A2223" s="2"/>
      <c r="B2223" s="2"/>
      <c r="C2223" s="2"/>
    </row>
    <row r="2224" spans="1:3" x14ac:dyDescent="0.2">
      <c r="A2224" s="2"/>
      <c r="B2224" s="2"/>
      <c r="C2224" s="2"/>
    </row>
    <row r="2225" spans="1:3" x14ac:dyDescent="0.2">
      <c r="A2225" s="2"/>
      <c r="B2225" s="2"/>
      <c r="C2225" s="2"/>
    </row>
    <row r="2226" spans="1:3" x14ac:dyDescent="0.2">
      <c r="A2226" s="2"/>
      <c r="B2226" s="2"/>
      <c r="C2226" s="2"/>
    </row>
    <row r="2227" spans="1:3" x14ac:dyDescent="0.2">
      <c r="A2227" s="2"/>
      <c r="B2227" s="2"/>
      <c r="C2227" s="2"/>
    </row>
    <row r="2228" spans="1:3" x14ac:dyDescent="0.2">
      <c r="A2228" s="2"/>
      <c r="B2228" s="2"/>
      <c r="C2228" s="2"/>
    </row>
    <row r="2229" spans="1:3" x14ac:dyDescent="0.2">
      <c r="A2229" s="2"/>
      <c r="B2229" s="2"/>
      <c r="C2229" s="2"/>
    </row>
    <row r="2230" spans="1:3" x14ac:dyDescent="0.2">
      <c r="A2230" s="2"/>
      <c r="B2230" s="2"/>
      <c r="C2230" s="2"/>
    </row>
    <row r="2231" spans="1:3" x14ac:dyDescent="0.2">
      <c r="A2231" s="2"/>
      <c r="B2231" s="2"/>
      <c r="C2231" s="2"/>
    </row>
    <row r="2232" spans="1:3" x14ac:dyDescent="0.2">
      <c r="A2232" s="2"/>
      <c r="B2232" s="2"/>
      <c r="C2232" s="2"/>
    </row>
    <row r="2233" spans="1:3" x14ac:dyDescent="0.2">
      <c r="A2233" s="2"/>
      <c r="B2233" s="2"/>
      <c r="C2233" s="2"/>
    </row>
    <row r="2234" spans="1:3" x14ac:dyDescent="0.2">
      <c r="A2234" s="2"/>
      <c r="B2234" s="2"/>
      <c r="C2234" s="2"/>
    </row>
    <row r="2235" spans="1:3" x14ac:dyDescent="0.2">
      <c r="A2235" s="2"/>
      <c r="B2235" s="2"/>
      <c r="C2235" s="2"/>
    </row>
    <row r="2236" spans="1:3" x14ac:dyDescent="0.2">
      <c r="A2236" s="2"/>
      <c r="B2236" s="2"/>
      <c r="C2236" s="2"/>
    </row>
    <row r="2237" spans="1:3" x14ac:dyDescent="0.2">
      <c r="A2237" s="2"/>
      <c r="B2237" s="2"/>
      <c r="C2237" s="2"/>
    </row>
    <row r="2238" spans="1:3" x14ac:dyDescent="0.2">
      <c r="A2238" s="2"/>
      <c r="B2238" s="2"/>
      <c r="C2238" s="2"/>
    </row>
    <row r="2239" spans="1:3" x14ac:dyDescent="0.2">
      <c r="A2239" s="2"/>
      <c r="B2239" s="2"/>
      <c r="C2239" s="2"/>
    </row>
    <row r="2240" spans="1:3" x14ac:dyDescent="0.2">
      <c r="A2240" s="2"/>
      <c r="B2240" s="2"/>
      <c r="C2240" s="2"/>
    </row>
    <row r="2241" spans="1:3" x14ac:dyDescent="0.2">
      <c r="A2241" s="2"/>
      <c r="B2241" s="2"/>
      <c r="C2241" s="2"/>
    </row>
    <row r="2242" spans="1:3" x14ac:dyDescent="0.2">
      <c r="A2242" s="2"/>
      <c r="B2242" s="2"/>
      <c r="C2242" s="2"/>
    </row>
    <row r="2243" spans="1:3" x14ac:dyDescent="0.2">
      <c r="A2243" s="2"/>
      <c r="B2243" s="2"/>
      <c r="C2243" s="2"/>
    </row>
    <row r="2244" spans="1:3" x14ac:dyDescent="0.2">
      <c r="A2244" s="2"/>
      <c r="B2244" s="2"/>
      <c r="C2244" s="2"/>
    </row>
    <row r="2245" spans="1:3" x14ac:dyDescent="0.2">
      <c r="A2245" s="2"/>
      <c r="B2245" s="2"/>
      <c r="C2245" s="2"/>
    </row>
    <row r="2246" spans="1:3" x14ac:dyDescent="0.2">
      <c r="A2246" s="2"/>
      <c r="B2246" s="2"/>
      <c r="C2246" s="2"/>
    </row>
    <row r="2247" spans="1:3" x14ac:dyDescent="0.2">
      <c r="A2247" s="2"/>
      <c r="B2247" s="2"/>
      <c r="C2247" s="2"/>
    </row>
    <row r="2248" spans="1:3" x14ac:dyDescent="0.2">
      <c r="A2248" s="2"/>
      <c r="B2248" s="2"/>
      <c r="C2248" s="2"/>
    </row>
    <row r="2249" spans="1:3" x14ac:dyDescent="0.2">
      <c r="A2249" s="2"/>
      <c r="B2249" s="2"/>
      <c r="C2249" s="2"/>
    </row>
    <row r="2250" spans="1:3" x14ac:dyDescent="0.2">
      <c r="A2250" s="2"/>
      <c r="B2250" s="2"/>
      <c r="C2250" s="2"/>
    </row>
    <row r="2251" spans="1:3" x14ac:dyDescent="0.2">
      <c r="A2251" s="2"/>
      <c r="B2251" s="2"/>
      <c r="C2251" s="2"/>
    </row>
    <row r="2252" spans="1:3" x14ac:dyDescent="0.2">
      <c r="A2252" s="2"/>
      <c r="B2252" s="2"/>
      <c r="C2252" s="2"/>
    </row>
    <row r="2253" spans="1:3" x14ac:dyDescent="0.2">
      <c r="A2253" s="2"/>
      <c r="B2253" s="2"/>
      <c r="C2253" s="2"/>
    </row>
    <row r="2254" spans="1:3" x14ac:dyDescent="0.2">
      <c r="A2254" s="2"/>
      <c r="B2254" s="2"/>
      <c r="C2254" s="2"/>
    </row>
    <row r="2255" spans="1:3" x14ac:dyDescent="0.2">
      <c r="A2255" s="2"/>
      <c r="B2255" s="2"/>
      <c r="C2255" s="2"/>
    </row>
    <row r="2256" spans="1:3" x14ac:dyDescent="0.2">
      <c r="A2256" s="2"/>
      <c r="B2256" s="2"/>
      <c r="C2256" s="2"/>
    </row>
    <row r="2257" spans="1:3" x14ac:dyDescent="0.2">
      <c r="A2257" s="2"/>
      <c r="B2257" s="2"/>
      <c r="C2257" s="2"/>
    </row>
    <row r="2258" spans="1:3" x14ac:dyDescent="0.2">
      <c r="A2258" s="2"/>
      <c r="B2258" s="2"/>
      <c r="C2258" s="2"/>
    </row>
    <row r="2259" spans="1:3" x14ac:dyDescent="0.2">
      <c r="A2259" s="2"/>
      <c r="B2259" s="2"/>
      <c r="C2259" s="2"/>
    </row>
    <row r="2260" spans="1:3" x14ac:dyDescent="0.2">
      <c r="A2260" s="2"/>
      <c r="B2260" s="2"/>
      <c r="C2260" s="2"/>
    </row>
    <row r="2261" spans="1:3" x14ac:dyDescent="0.2">
      <c r="A2261" s="2"/>
      <c r="B2261" s="2"/>
      <c r="C2261" s="2"/>
    </row>
    <row r="2262" spans="1:3" x14ac:dyDescent="0.2">
      <c r="A2262" s="2"/>
      <c r="B2262" s="2"/>
      <c r="C2262" s="2"/>
    </row>
    <row r="2263" spans="1:3" x14ac:dyDescent="0.2">
      <c r="A2263" s="2"/>
      <c r="B2263" s="2"/>
      <c r="C2263" s="2"/>
    </row>
    <row r="2264" spans="1:3" x14ac:dyDescent="0.2">
      <c r="A2264" s="2"/>
      <c r="B2264" s="2"/>
      <c r="C2264" s="2"/>
    </row>
    <row r="2265" spans="1:3" x14ac:dyDescent="0.2">
      <c r="A2265" s="2"/>
      <c r="B2265" s="2"/>
      <c r="C2265" s="2"/>
    </row>
    <row r="2266" spans="1:3" x14ac:dyDescent="0.2">
      <c r="A2266" s="2"/>
      <c r="B2266" s="2"/>
      <c r="C2266" s="2"/>
    </row>
    <row r="2267" spans="1:3" x14ac:dyDescent="0.2">
      <c r="A2267" s="2"/>
      <c r="B2267" s="2"/>
      <c r="C2267" s="2"/>
    </row>
    <row r="2268" spans="1:3" x14ac:dyDescent="0.2">
      <c r="A2268" s="2"/>
      <c r="B2268" s="2"/>
      <c r="C2268" s="2"/>
    </row>
    <row r="2269" spans="1:3" x14ac:dyDescent="0.2">
      <c r="A2269" s="2"/>
      <c r="B2269" s="2"/>
      <c r="C2269" s="2"/>
    </row>
    <row r="2270" spans="1:3" x14ac:dyDescent="0.2">
      <c r="A2270" s="2"/>
      <c r="B2270" s="2"/>
      <c r="C2270" s="2"/>
    </row>
    <row r="2271" spans="1:3" x14ac:dyDescent="0.2">
      <c r="A2271" s="2"/>
      <c r="B2271" s="2"/>
      <c r="C2271" s="2"/>
    </row>
    <row r="2272" spans="1:3" x14ac:dyDescent="0.2">
      <c r="A2272" s="2"/>
      <c r="B2272" s="2"/>
      <c r="C2272" s="2"/>
    </row>
    <row r="2273" spans="1:3" x14ac:dyDescent="0.2">
      <c r="A2273" s="2"/>
      <c r="B2273" s="2"/>
      <c r="C2273" s="2"/>
    </row>
    <row r="2274" spans="1:3" x14ac:dyDescent="0.2">
      <c r="A2274" s="2"/>
      <c r="B2274" s="2"/>
      <c r="C2274" s="2"/>
    </row>
    <row r="2275" spans="1:3" x14ac:dyDescent="0.2">
      <c r="A2275" s="2"/>
      <c r="B2275" s="2"/>
      <c r="C2275" s="2"/>
    </row>
    <row r="2276" spans="1:3" x14ac:dyDescent="0.2">
      <c r="A2276" s="2"/>
      <c r="B2276" s="2"/>
      <c r="C2276" s="2"/>
    </row>
    <row r="2277" spans="1:3" x14ac:dyDescent="0.2">
      <c r="A2277" s="2"/>
      <c r="B2277" s="2"/>
      <c r="C2277" s="2"/>
    </row>
    <row r="2278" spans="1:3" x14ac:dyDescent="0.2">
      <c r="A2278" s="2"/>
      <c r="B2278" s="2"/>
      <c r="C2278" s="2"/>
    </row>
    <row r="2279" spans="1:3" x14ac:dyDescent="0.2">
      <c r="A2279" s="2"/>
      <c r="B2279" s="2"/>
      <c r="C2279" s="2"/>
    </row>
    <row r="2280" spans="1:3" x14ac:dyDescent="0.2">
      <c r="A2280" s="2"/>
      <c r="B2280" s="2"/>
      <c r="C2280" s="2"/>
    </row>
    <row r="2281" spans="1:3" x14ac:dyDescent="0.2">
      <c r="A2281" s="2"/>
      <c r="B2281" s="2"/>
      <c r="C2281" s="2"/>
    </row>
    <row r="2282" spans="1:3" x14ac:dyDescent="0.2">
      <c r="A2282" s="2"/>
      <c r="B2282" s="2"/>
      <c r="C2282" s="2"/>
    </row>
    <row r="2283" spans="1:3" x14ac:dyDescent="0.2">
      <c r="A2283" s="2"/>
      <c r="B2283" s="2"/>
      <c r="C2283" s="2"/>
    </row>
    <row r="2284" spans="1:3" x14ac:dyDescent="0.2">
      <c r="A2284" s="2"/>
      <c r="B2284" s="2"/>
      <c r="C2284" s="2"/>
    </row>
    <row r="2285" spans="1:3" x14ac:dyDescent="0.2">
      <c r="A2285" s="2"/>
      <c r="B2285" s="2"/>
      <c r="C2285" s="2"/>
    </row>
    <row r="2286" spans="1:3" x14ac:dyDescent="0.2">
      <c r="A2286" s="2"/>
      <c r="B2286" s="2"/>
      <c r="C2286" s="2"/>
    </row>
    <row r="2287" spans="1:3" x14ac:dyDescent="0.2">
      <c r="A2287" s="2"/>
      <c r="B2287" s="2"/>
      <c r="C2287" s="2"/>
    </row>
    <row r="2288" spans="1:3" x14ac:dyDescent="0.2">
      <c r="A2288" s="2"/>
      <c r="B2288" s="2"/>
      <c r="C2288" s="2"/>
    </row>
    <row r="2289" spans="1:3" x14ac:dyDescent="0.2">
      <c r="A2289" s="2"/>
      <c r="B2289" s="2"/>
      <c r="C2289" s="2"/>
    </row>
    <row r="2290" spans="1:3" x14ac:dyDescent="0.2">
      <c r="A2290" s="2"/>
      <c r="B2290" s="2"/>
      <c r="C2290" s="2"/>
    </row>
    <row r="2291" spans="1:3" x14ac:dyDescent="0.2">
      <c r="A2291" s="2"/>
      <c r="B2291" s="2"/>
      <c r="C2291" s="2"/>
    </row>
    <row r="2292" spans="1:3" x14ac:dyDescent="0.2">
      <c r="A2292" s="2"/>
      <c r="B2292" s="2"/>
      <c r="C2292" s="2"/>
    </row>
    <row r="2293" spans="1:3" x14ac:dyDescent="0.2">
      <c r="A2293" s="2"/>
      <c r="B2293" s="2"/>
      <c r="C2293" s="2"/>
    </row>
    <row r="2294" spans="1:3" x14ac:dyDescent="0.2">
      <c r="A2294" s="2"/>
      <c r="B2294" s="2"/>
      <c r="C2294" s="2"/>
    </row>
    <row r="2295" spans="1:3" x14ac:dyDescent="0.2">
      <c r="A2295" s="2"/>
      <c r="B2295" s="2"/>
      <c r="C2295" s="2"/>
    </row>
    <row r="2296" spans="1:3" x14ac:dyDescent="0.2">
      <c r="A2296" s="2"/>
      <c r="B2296" s="2"/>
      <c r="C2296" s="2"/>
    </row>
    <row r="2297" spans="1:3" x14ac:dyDescent="0.2">
      <c r="A2297" s="2"/>
      <c r="B2297" s="2"/>
      <c r="C2297" s="2"/>
    </row>
    <row r="2298" spans="1:3" x14ac:dyDescent="0.2">
      <c r="A2298" s="2"/>
      <c r="B2298" s="2"/>
      <c r="C2298" s="2"/>
    </row>
    <row r="2299" spans="1:3" x14ac:dyDescent="0.2">
      <c r="A2299" s="2"/>
      <c r="B2299" s="2"/>
      <c r="C2299" s="2"/>
    </row>
    <row r="2300" spans="1:3" x14ac:dyDescent="0.2">
      <c r="A2300" s="2"/>
      <c r="B2300" s="2"/>
      <c r="C2300" s="2"/>
    </row>
    <row r="2301" spans="1:3" x14ac:dyDescent="0.2">
      <c r="A2301" s="2"/>
      <c r="B2301" s="2"/>
      <c r="C2301" s="2"/>
    </row>
    <row r="2302" spans="1:3" x14ac:dyDescent="0.2">
      <c r="A2302" s="2"/>
      <c r="B2302" s="2"/>
      <c r="C2302" s="2"/>
    </row>
    <row r="2303" spans="1:3" x14ac:dyDescent="0.2">
      <c r="A2303" s="2"/>
      <c r="B2303" s="2"/>
      <c r="C2303" s="2"/>
    </row>
    <row r="2304" spans="1:3" x14ac:dyDescent="0.2">
      <c r="A2304" s="2"/>
      <c r="B2304" s="2"/>
      <c r="C2304" s="2"/>
    </row>
    <row r="2305" spans="1:3" x14ac:dyDescent="0.2">
      <c r="A2305" s="2"/>
      <c r="B2305" s="2"/>
      <c r="C2305" s="2"/>
    </row>
    <row r="2306" spans="1:3" x14ac:dyDescent="0.2">
      <c r="A2306" s="2"/>
      <c r="B2306" s="2"/>
      <c r="C2306" s="2"/>
    </row>
    <row r="2307" spans="1:3" x14ac:dyDescent="0.2">
      <c r="A2307" s="2"/>
      <c r="B2307" s="2"/>
      <c r="C2307" s="2"/>
    </row>
    <row r="2308" spans="1:3" x14ac:dyDescent="0.2">
      <c r="A2308" s="2"/>
      <c r="B2308" s="2"/>
      <c r="C2308" s="2"/>
    </row>
    <row r="2309" spans="1:3" x14ac:dyDescent="0.2">
      <c r="A2309" s="2"/>
      <c r="B2309" s="2"/>
      <c r="C2309" s="2"/>
    </row>
    <row r="2310" spans="1:3" x14ac:dyDescent="0.2">
      <c r="A2310" s="2"/>
      <c r="B2310" s="2"/>
      <c r="C2310" s="2"/>
    </row>
    <row r="2311" spans="1:3" x14ac:dyDescent="0.2">
      <c r="A2311" s="2"/>
      <c r="B2311" s="2"/>
      <c r="C2311" s="2"/>
    </row>
    <row r="2312" spans="1:3" x14ac:dyDescent="0.2">
      <c r="A2312" s="2"/>
      <c r="B2312" s="2"/>
      <c r="C2312" s="2"/>
    </row>
    <row r="2313" spans="1:3" x14ac:dyDescent="0.2">
      <c r="A2313" s="2"/>
      <c r="B2313" s="2"/>
      <c r="C2313" s="2"/>
    </row>
    <row r="2314" spans="1:3" x14ac:dyDescent="0.2">
      <c r="A2314" s="2"/>
      <c r="B2314" s="2"/>
      <c r="C2314" s="2"/>
    </row>
    <row r="2315" spans="1:3" x14ac:dyDescent="0.2">
      <c r="A2315" s="2"/>
      <c r="B2315" s="2"/>
      <c r="C2315" s="2"/>
    </row>
    <row r="2316" spans="1:3" x14ac:dyDescent="0.2">
      <c r="A2316" s="2"/>
      <c r="B2316" s="2"/>
      <c r="C2316" s="2"/>
    </row>
    <row r="2317" spans="1:3" x14ac:dyDescent="0.2">
      <c r="A2317" s="2"/>
      <c r="B2317" s="2"/>
      <c r="C2317" s="2"/>
    </row>
    <row r="2318" spans="1:3" x14ac:dyDescent="0.2">
      <c r="A2318" s="2"/>
      <c r="B2318" s="2"/>
      <c r="C2318" s="2"/>
    </row>
    <row r="2319" spans="1:3" x14ac:dyDescent="0.2">
      <c r="A2319" s="2"/>
      <c r="B2319" s="2"/>
      <c r="C2319" s="2"/>
    </row>
    <row r="2320" spans="1:3" x14ac:dyDescent="0.2">
      <c r="A2320" s="2"/>
      <c r="B2320" s="2"/>
      <c r="C2320" s="2"/>
    </row>
    <row r="2321" spans="1:3" x14ac:dyDescent="0.2">
      <c r="A2321" s="2"/>
      <c r="B2321" s="2"/>
      <c r="C2321" s="2"/>
    </row>
    <row r="2322" spans="1:3" x14ac:dyDescent="0.2">
      <c r="A2322" s="2"/>
      <c r="B2322" s="2"/>
      <c r="C2322" s="2"/>
    </row>
    <row r="2323" spans="1:3" x14ac:dyDescent="0.2">
      <c r="A2323" s="2"/>
      <c r="B2323" s="2"/>
      <c r="C2323" s="2"/>
    </row>
    <row r="2324" spans="1:3" x14ac:dyDescent="0.2">
      <c r="A2324" s="2"/>
      <c r="B2324" s="2"/>
      <c r="C2324" s="2"/>
    </row>
    <row r="2325" spans="1:3" x14ac:dyDescent="0.2">
      <c r="A2325" s="2"/>
      <c r="B2325" s="2"/>
      <c r="C2325" s="2"/>
    </row>
    <row r="2326" spans="1:3" x14ac:dyDescent="0.2">
      <c r="A2326" s="2"/>
      <c r="B2326" s="2"/>
      <c r="C2326" s="2"/>
    </row>
    <row r="2327" spans="1:3" x14ac:dyDescent="0.2">
      <c r="A2327" s="2"/>
      <c r="B2327" s="2"/>
      <c r="C2327" s="2"/>
    </row>
    <row r="2328" spans="1:3" x14ac:dyDescent="0.2">
      <c r="A2328" s="2"/>
      <c r="B2328" s="2"/>
      <c r="C2328" s="2"/>
    </row>
    <row r="2329" spans="1:3" x14ac:dyDescent="0.2">
      <c r="A2329" s="2"/>
      <c r="B2329" s="2"/>
      <c r="C2329" s="2"/>
    </row>
    <row r="2330" spans="1:3" x14ac:dyDescent="0.2">
      <c r="A2330" s="2"/>
      <c r="B2330" s="2"/>
      <c r="C2330" s="2"/>
    </row>
    <row r="2331" spans="1:3" x14ac:dyDescent="0.2">
      <c r="A2331" s="2"/>
      <c r="B2331" s="2"/>
      <c r="C2331" s="2"/>
    </row>
    <row r="2332" spans="1:3" x14ac:dyDescent="0.2">
      <c r="A2332" s="2"/>
      <c r="B2332" s="2"/>
      <c r="C2332" s="2"/>
    </row>
    <row r="2333" spans="1:3" x14ac:dyDescent="0.2">
      <c r="A2333" s="2"/>
      <c r="B2333" s="2"/>
      <c r="C2333" s="2"/>
    </row>
    <row r="2334" spans="1:3" x14ac:dyDescent="0.2">
      <c r="A2334" s="2"/>
      <c r="B2334" s="2"/>
      <c r="C2334" s="2"/>
    </row>
    <row r="2335" spans="1:3" x14ac:dyDescent="0.2">
      <c r="A2335" s="2"/>
      <c r="B2335" s="2"/>
      <c r="C2335" s="2"/>
    </row>
    <row r="2336" spans="1:3" x14ac:dyDescent="0.2">
      <c r="A2336" s="2"/>
      <c r="B2336" s="2"/>
      <c r="C2336" s="2"/>
    </row>
    <row r="2337" spans="1:3" x14ac:dyDescent="0.2">
      <c r="A2337" s="2"/>
      <c r="B2337" s="2"/>
      <c r="C2337" s="2"/>
    </row>
    <row r="2338" spans="1:3" x14ac:dyDescent="0.2">
      <c r="A2338" s="2"/>
      <c r="B2338" s="2"/>
      <c r="C2338" s="2"/>
    </row>
    <row r="2339" spans="1:3" x14ac:dyDescent="0.2">
      <c r="A2339" s="2"/>
      <c r="B2339" s="2"/>
      <c r="C2339" s="2"/>
    </row>
    <row r="2340" spans="1:3" x14ac:dyDescent="0.2">
      <c r="A2340" s="2"/>
      <c r="B2340" s="2"/>
      <c r="C2340" s="2"/>
    </row>
    <row r="2341" spans="1:3" x14ac:dyDescent="0.2">
      <c r="A2341" s="2"/>
      <c r="B2341" s="2"/>
      <c r="C2341" s="2"/>
    </row>
    <row r="2342" spans="1:3" x14ac:dyDescent="0.2">
      <c r="A2342" s="2"/>
      <c r="B2342" s="2"/>
      <c r="C2342" s="2"/>
    </row>
    <row r="2343" spans="1:3" x14ac:dyDescent="0.2">
      <c r="A2343" s="2"/>
      <c r="B2343" s="2"/>
      <c r="C2343" s="2"/>
    </row>
    <row r="2344" spans="1:3" x14ac:dyDescent="0.2">
      <c r="A2344" s="2"/>
      <c r="B2344" s="2"/>
      <c r="C2344" s="2"/>
    </row>
    <row r="2345" spans="1:3" x14ac:dyDescent="0.2">
      <c r="A2345" s="2"/>
      <c r="B2345" s="2"/>
      <c r="C2345" s="2"/>
    </row>
    <row r="2346" spans="1:3" x14ac:dyDescent="0.2">
      <c r="A2346" s="2"/>
      <c r="B2346" s="2"/>
      <c r="C2346" s="2"/>
    </row>
    <row r="2347" spans="1:3" x14ac:dyDescent="0.2">
      <c r="A2347" s="2"/>
      <c r="B2347" s="2"/>
      <c r="C2347" s="2"/>
    </row>
    <row r="2348" spans="1:3" x14ac:dyDescent="0.2">
      <c r="A2348" s="2"/>
      <c r="B2348" s="2"/>
      <c r="C2348" s="2"/>
    </row>
    <row r="2349" spans="1:3" x14ac:dyDescent="0.2">
      <c r="A2349" s="2"/>
      <c r="B2349" s="2"/>
      <c r="C2349" s="2"/>
    </row>
    <row r="2350" spans="1:3" x14ac:dyDescent="0.2">
      <c r="A2350" s="2"/>
      <c r="B2350" s="2"/>
      <c r="C2350" s="2"/>
    </row>
    <row r="2351" spans="1:3" x14ac:dyDescent="0.2">
      <c r="A2351" s="2"/>
      <c r="B2351" s="2"/>
      <c r="C2351" s="2"/>
    </row>
    <row r="2352" spans="1:3" x14ac:dyDescent="0.2">
      <c r="A2352" s="2"/>
      <c r="B2352" s="2"/>
      <c r="C2352" s="2"/>
    </row>
    <row r="2353" spans="1:3" x14ac:dyDescent="0.2">
      <c r="A2353" s="2"/>
      <c r="B2353" s="2"/>
      <c r="C2353" s="2"/>
    </row>
    <row r="2354" spans="1:3" x14ac:dyDescent="0.2">
      <c r="A2354" s="2"/>
      <c r="B2354" s="2"/>
      <c r="C2354" s="2"/>
    </row>
    <row r="2355" spans="1:3" x14ac:dyDescent="0.2">
      <c r="A2355" s="2"/>
      <c r="B2355" s="2"/>
      <c r="C2355" s="2"/>
    </row>
    <row r="2356" spans="1:3" x14ac:dyDescent="0.2">
      <c r="A2356" s="2"/>
      <c r="B2356" s="2"/>
      <c r="C2356" s="2"/>
    </row>
    <row r="2357" spans="1:3" x14ac:dyDescent="0.2">
      <c r="A2357" s="2"/>
      <c r="B2357" s="2"/>
      <c r="C2357" s="2"/>
    </row>
    <row r="2358" spans="1:3" x14ac:dyDescent="0.2">
      <c r="A2358" s="2"/>
      <c r="B2358" s="2"/>
      <c r="C2358" s="2"/>
    </row>
    <row r="2359" spans="1:3" x14ac:dyDescent="0.2">
      <c r="A2359" s="2"/>
      <c r="B2359" s="2"/>
      <c r="C2359" s="2"/>
    </row>
    <row r="2360" spans="1:3" x14ac:dyDescent="0.2">
      <c r="A2360" s="2"/>
      <c r="B2360" s="2"/>
      <c r="C2360" s="2"/>
    </row>
    <row r="2361" spans="1:3" x14ac:dyDescent="0.2">
      <c r="A2361" s="2"/>
      <c r="B2361" s="2"/>
      <c r="C2361" s="2"/>
    </row>
    <row r="2362" spans="1:3" x14ac:dyDescent="0.2">
      <c r="A2362" s="2"/>
      <c r="B2362" s="2"/>
      <c r="C2362" s="2"/>
    </row>
    <row r="2363" spans="1:3" x14ac:dyDescent="0.2">
      <c r="A2363" s="2"/>
      <c r="B2363" s="2"/>
      <c r="C2363" s="2"/>
    </row>
    <row r="2364" spans="1:3" x14ac:dyDescent="0.2">
      <c r="A2364" s="2"/>
      <c r="B2364" s="2"/>
      <c r="C2364" s="2"/>
    </row>
    <row r="2365" spans="1:3" x14ac:dyDescent="0.2">
      <c r="A2365" s="2"/>
      <c r="B2365" s="2"/>
      <c r="C2365" s="2"/>
    </row>
    <row r="2366" spans="1:3" x14ac:dyDescent="0.2">
      <c r="A2366" s="2"/>
      <c r="B2366" s="2"/>
      <c r="C2366" s="2"/>
    </row>
    <row r="2367" spans="1:3" x14ac:dyDescent="0.2">
      <c r="A2367" s="2"/>
      <c r="B2367" s="2"/>
      <c r="C2367" s="2"/>
    </row>
    <row r="2368" spans="1:3" x14ac:dyDescent="0.2">
      <c r="A2368" s="2"/>
      <c r="B2368" s="2"/>
      <c r="C2368" s="2"/>
    </row>
    <row r="2369" spans="1:3" x14ac:dyDescent="0.2">
      <c r="A2369" s="2"/>
      <c r="B2369" s="2"/>
      <c r="C2369" s="2"/>
    </row>
    <row r="2370" spans="1:3" x14ac:dyDescent="0.2">
      <c r="A2370" s="2"/>
      <c r="B2370" s="2"/>
      <c r="C2370" s="2"/>
    </row>
    <row r="2371" spans="1:3" x14ac:dyDescent="0.2">
      <c r="A2371" s="2"/>
      <c r="B2371" s="2"/>
      <c r="C2371" s="2"/>
    </row>
    <row r="2372" spans="1:3" x14ac:dyDescent="0.2">
      <c r="A2372" s="2"/>
      <c r="B2372" s="2"/>
      <c r="C2372" s="2"/>
    </row>
    <row r="2373" spans="1:3" x14ac:dyDescent="0.2">
      <c r="A2373" s="2"/>
      <c r="B2373" s="2"/>
      <c r="C2373" s="2"/>
    </row>
    <row r="2374" spans="1:3" x14ac:dyDescent="0.2">
      <c r="A2374" s="2"/>
      <c r="B2374" s="2"/>
      <c r="C2374" s="2"/>
    </row>
    <row r="2375" spans="1:3" x14ac:dyDescent="0.2">
      <c r="A2375" s="2"/>
      <c r="B2375" s="2"/>
      <c r="C2375" s="2"/>
    </row>
    <row r="2376" spans="1:3" x14ac:dyDescent="0.2">
      <c r="A2376" s="2"/>
      <c r="B2376" s="2"/>
      <c r="C2376" s="2"/>
    </row>
    <row r="2377" spans="1:3" x14ac:dyDescent="0.2">
      <c r="A2377" s="2"/>
      <c r="B2377" s="2"/>
      <c r="C2377" s="2"/>
    </row>
    <row r="2378" spans="1:3" x14ac:dyDescent="0.2">
      <c r="A2378" s="2"/>
      <c r="B2378" s="2"/>
      <c r="C2378" s="2"/>
    </row>
    <row r="2379" spans="1:3" x14ac:dyDescent="0.2">
      <c r="A2379" s="2"/>
      <c r="B2379" s="2"/>
      <c r="C2379" s="2"/>
    </row>
    <row r="2380" spans="1:3" x14ac:dyDescent="0.2">
      <c r="A2380" s="2"/>
      <c r="B2380" s="2"/>
      <c r="C2380" s="2"/>
    </row>
    <row r="2381" spans="1:3" x14ac:dyDescent="0.2">
      <c r="A2381" s="2"/>
      <c r="B2381" s="2"/>
      <c r="C2381" s="2"/>
    </row>
    <row r="2382" spans="1:3" x14ac:dyDescent="0.2">
      <c r="A2382" s="2"/>
      <c r="B2382" s="2"/>
      <c r="C2382" s="2"/>
    </row>
    <row r="2383" spans="1:3" x14ac:dyDescent="0.2">
      <c r="A2383" s="2"/>
      <c r="B2383" s="2"/>
      <c r="C2383" s="2"/>
    </row>
    <row r="2384" spans="1:3" x14ac:dyDescent="0.2">
      <c r="A2384" s="2"/>
      <c r="B2384" s="2"/>
      <c r="C2384" s="2"/>
    </row>
    <row r="2385" spans="1:3" x14ac:dyDescent="0.2">
      <c r="A2385" s="2"/>
      <c r="B2385" s="2"/>
      <c r="C2385" s="2"/>
    </row>
    <row r="2386" spans="1:3" x14ac:dyDescent="0.2">
      <c r="A2386" s="2"/>
      <c r="B2386" s="2"/>
      <c r="C2386" s="2"/>
    </row>
    <row r="2387" spans="1:3" x14ac:dyDescent="0.2">
      <c r="A2387" s="2"/>
      <c r="B2387" s="2"/>
      <c r="C2387" s="2"/>
    </row>
    <row r="2388" spans="1:3" x14ac:dyDescent="0.2">
      <c r="A2388" s="2"/>
      <c r="B2388" s="2"/>
      <c r="C2388" s="2"/>
    </row>
    <row r="2389" spans="1:3" x14ac:dyDescent="0.2">
      <c r="A2389" s="2"/>
      <c r="B2389" s="2"/>
      <c r="C2389" s="2"/>
    </row>
    <row r="2390" spans="1:3" x14ac:dyDescent="0.2">
      <c r="A2390" s="2"/>
      <c r="B2390" s="2"/>
      <c r="C2390" s="2"/>
    </row>
    <row r="2391" spans="1:3" x14ac:dyDescent="0.2">
      <c r="A2391" s="2"/>
      <c r="B2391" s="2"/>
      <c r="C2391" s="2"/>
    </row>
    <row r="2392" spans="1:3" x14ac:dyDescent="0.2">
      <c r="A2392" s="2"/>
      <c r="B2392" s="2"/>
      <c r="C2392" s="2"/>
    </row>
    <row r="2393" spans="1:3" x14ac:dyDescent="0.2">
      <c r="A2393" s="2"/>
      <c r="B2393" s="2"/>
      <c r="C2393" s="2"/>
    </row>
    <row r="2394" spans="1:3" x14ac:dyDescent="0.2">
      <c r="A2394" s="2"/>
      <c r="B2394" s="2"/>
      <c r="C2394" s="2"/>
    </row>
    <row r="2395" spans="1:3" x14ac:dyDescent="0.2">
      <c r="A2395" s="2"/>
      <c r="B2395" s="2"/>
      <c r="C2395" s="2"/>
    </row>
    <row r="2396" spans="1:3" x14ac:dyDescent="0.2">
      <c r="A2396" s="2"/>
      <c r="B2396" s="2"/>
      <c r="C2396" s="2"/>
    </row>
    <row r="2397" spans="1:3" x14ac:dyDescent="0.2">
      <c r="A2397" s="2"/>
      <c r="B2397" s="2"/>
      <c r="C2397" s="2"/>
    </row>
    <row r="2398" spans="1:3" x14ac:dyDescent="0.2">
      <c r="A2398" s="2"/>
      <c r="B2398" s="2"/>
      <c r="C2398" s="2"/>
    </row>
    <row r="2399" spans="1:3" x14ac:dyDescent="0.2">
      <c r="A2399" s="2"/>
      <c r="B2399" s="2"/>
      <c r="C2399" s="2"/>
    </row>
    <row r="2400" spans="1:3" x14ac:dyDescent="0.2">
      <c r="A2400" s="2"/>
      <c r="B2400" s="2"/>
      <c r="C2400" s="2"/>
    </row>
    <row r="2401" spans="1:3" x14ac:dyDescent="0.2">
      <c r="A2401" s="2"/>
      <c r="B2401" s="2"/>
      <c r="C2401" s="2"/>
    </row>
    <row r="2402" spans="1:3" x14ac:dyDescent="0.2">
      <c r="A2402" s="2"/>
      <c r="B2402" s="2"/>
      <c r="C2402" s="2"/>
    </row>
    <row r="2403" spans="1:3" x14ac:dyDescent="0.2">
      <c r="A2403" s="2"/>
      <c r="B2403" s="2"/>
      <c r="C2403" s="2"/>
    </row>
    <row r="2404" spans="1:3" x14ac:dyDescent="0.2">
      <c r="A2404" s="2"/>
      <c r="B2404" s="2"/>
      <c r="C2404" s="2"/>
    </row>
    <row r="2405" spans="1:3" x14ac:dyDescent="0.2">
      <c r="A2405" s="2"/>
      <c r="B2405" s="2"/>
      <c r="C2405" s="2"/>
    </row>
    <row r="2406" spans="1:3" x14ac:dyDescent="0.2">
      <c r="A2406" s="2"/>
      <c r="B2406" s="2"/>
      <c r="C2406" s="2"/>
    </row>
    <row r="2407" spans="1:3" x14ac:dyDescent="0.2">
      <c r="A2407" s="2"/>
      <c r="B2407" s="2"/>
      <c r="C2407" s="2"/>
    </row>
    <row r="2408" spans="1:3" x14ac:dyDescent="0.2">
      <c r="A2408" s="2"/>
      <c r="B2408" s="2"/>
      <c r="C2408" s="2"/>
    </row>
    <row r="2409" spans="1:3" x14ac:dyDescent="0.2">
      <c r="A2409" s="2"/>
      <c r="B2409" s="2"/>
      <c r="C2409" s="2"/>
    </row>
    <row r="2410" spans="1:3" x14ac:dyDescent="0.2">
      <c r="A2410" s="2"/>
      <c r="B2410" s="2"/>
      <c r="C2410" s="2"/>
    </row>
    <row r="2411" spans="1:3" x14ac:dyDescent="0.2">
      <c r="A2411" s="2"/>
      <c r="B2411" s="2"/>
      <c r="C2411" s="2"/>
    </row>
    <row r="2412" spans="1:3" x14ac:dyDescent="0.2">
      <c r="A2412" s="2"/>
      <c r="B2412" s="2"/>
      <c r="C2412" s="2"/>
    </row>
    <row r="2413" spans="1:3" x14ac:dyDescent="0.2">
      <c r="A2413" s="2"/>
      <c r="B2413" s="2"/>
      <c r="C2413" s="2"/>
    </row>
    <row r="2414" spans="1:3" x14ac:dyDescent="0.2">
      <c r="A2414" s="2"/>
      <c r="B2414" s="2"/>
      <c r="C2414" s="2"/>
    </row>
    <row r="2415" spans="1:3" x14ac:dyDescent="0.2">
      <c r="A2415" s="2"/>
      <c r="B2415" s="2"/>
      <c r="C2415" s="2"/>
    </row>
    <row r="2416" spans="1:3" x14ac:dyDescent="0.2">
      <c r="A2416" s="2"/>
      <c r="B2416" s="2"/>
      <c r="C2416" s="2"/>
    </row>
    <row r="2417" spans="1:3" x14ac:dyDescent="0.2">
      <c r="A2417" s="2"/>
      <c r="B2417" s="2"/>
      <c r="C2417" s="2"/>
    </row>
    <row r="2418" spans="1:3" x14ac:dyDescent="0.2">
      <c r="A2418" s="2"/>
      <c r="B2418" s="2"/>
      <c r="C2418" s="2"/>
    </row>
    <row r="2419" spans="1:3" x14ac:dyDescent="0.2">
      <c r="A2419" s="2"/>
      <c r="B2419" s="2"/>
      <c r="C2419" s="2"/>
    </row>
    <row r="2420" spans="1:3" x14ac:dyDescent="0.2">
      <c r="A2420" s="2"/>
      <c r="B2420" s="2"/>
      <c r="C2420" s="2"/>
    </row>
    <row r="2421" spans="1:3" x14ac:dyDescent="0.2">
      <c r="A2421" s="2"/>
      <c r="B2421" s="2"/>
      <c r="C2421" s="2"/>
    </row>
    <row r="2422" spans="1:3" x14ac:dyDescent="0.2">
      <c r="A2422" s="2"/>
      <c r="B2422" s="2"/>
      <c r="C2422" s="2"/>
    </row>
    <row r="2423" spans="1:3" x14ac:dyDescent="0.2">
      <c r="A2423" s="2"/>
      <c r="B2423" s="2"/>
      <c r="C2423" s="2"/>
    </row>
    <row r="2424" spans="1:3" x14ac:dyDescent="0.2">
      <c r="A2424" s="2"/>
      <c r="B2424" s="2"/>
      <c r="C2424" s="2"/>
    </row>
    <row r="2425" spans="1:3" x14ac:dyDescent="0.2">
      <c r="A2425" s="2"/>
      <c r="B2425" s="2"/>
      <c r="C2425" s="2"/>
    </row>
    <row r="2426" spans="1:3" x14ac:dyDescent="0.2">
      <c r="A2426" s="2"/>
      <c r="B2426" s="2"/>
      <c r="C2426" s="2"/>
    </row>
    <row r="2427" spans="1:3" x14ac:dyDescent="0.2">
      <c r="A2427" s="2"/>
      <c r="B2427" s="2"/>
      <c r="C2427" s="2"/>
    </row>
    <row r="2428" spans="1:3" x14ac:dyDescent="0.2">
      <c r="A2428" s="2"/>
      <c r="B2428" s="2"/>
      <c r="C2428" s="2"/>
    </row>
    <row r="2429" spans="1:3" x14ac:dyDescent="0.2">
      <c r="A2429" s="2"/>
      <c r="B2429" s="2"/>
      <c r="C2429" s="2"/>
    </row>
    <row r="2430" spans="1:3" x14ac:dyDescent="0.2">
      <c r="A2430" s="2"/>
      <c r="B2430" s="2"/>
      <c r="C2430" s="2"/>
    </row>
    <row r="2431" spans="1:3" x14ac:dyDescent="0.2">
      <c r="A2431" s="2"/>
      <c r="B2431" s="2"/>
      <c r="C2431" s="2"/>
    </row>
    <row r="2432" spans="1:3" x14ac:dyDescent="0.2">
      <c r="A2432" s="2"/>
      <c r="B2432" s="2"/>
      <c r="C2432" s="2"/>
    </row>
    <row r="2433" spans="1:3" x14ac:dyDescent="0.2">
      <c r="A2433" s="2"/>
      <c r="B2433" s="2"/>
      <c r="C2433" s="2"/>
    </row>
    <row r="2434" spans="1:3" x14ac:dyDescent="0.2">
      <c r="A2434" s="2"/>
      <c r="B2434" s="2"/>
      <c r="C2434" s="2"/>
    </row>
    <row r="2435" spans="1:3" x14ac:dyDescent="0.2">
      <c r="A2435" s="2"/>
      <c r="B2435" s="2"/>
      <c r="C2435" s="2"/>
    </row>
    <row r="2436" spans="1:3" x14ac:dyDescent="0.2">
      <c r="A2436" s="2"/>
      <c r="B2436" s="2"/>
      <c r="C2436" s="2"/>
    </row>
    <row r="2437" spans="1:3" x14ac:dyDescent="0.2">
      <c r="A2437" s="2"/>
      <c r="B2437" s="2"/>
      <c r="C2437" s="2"/>
    </row>
    <row r="2438" spans="1:3" x14ac:dyDescent="0.2">
      <c r="A2438" s="2"/>
      <c r="B2438" s="2"/>
      <c r="C2438" s="2"/>
    </row>
    <row r="2439" spans="1:3" x14ac:dyDescent="0.2">
      <c r="A2439" s="2"/>
      <c r="B2439" s="2"/>
      <c r="C2439" s="2"/>
    </row>
    <row r="2440" spans="1:3" x14ac:dyDescent="0.2">
      <c r="A2440" s="2"/>
      <c r="B2440" s="2"/>
      <c r="C2440" s="2"/>
    </row>
    <row r="2441" spans="1:3" x14ac:dyDescent="0.2">
      <c r="A2441" s="2"/>
      <c r="B2441" s="2"/>
      <c r="C2441" s="2"/>
    </row>
    <row r="2442" spans="1:3" x14ac:dyDescent="0.2">
      <c r="A2442" s="2"/>
      <c r="B2442" s="2"/>
      <c r="C2442" s="2"/>
    </row>
    <row r="2443" spans="1:3" x14ac:dyDescent="0.2">
      <c r="A2443" s="2"/>
      <c r="B2443" s="2"/>
      <c r="C2443" s="2"/>
    </row>
    <row r="2444" spans="1:3" x14ac:dyDescent="0.2">
      <c r="A2444" s="2"/>
      <c r="B2444" s="2"/>
      <c r="C2444" s="2"/>
    </row>
    <row r="2445" spans="1:3" x14ac:dyDescent="0.2">
      <c r="A2445" s="2"/>
      <c r="B2445" s="2"/>
      <c r="C2445" s="2"/>
    </row>
    <row r="2446" spans="1:3" x14ac:dyDescent="0.2">
      <c r="A2446" s="2"/>
      <c r="B2446" s="2"/>
      <c r="C2446" s="2"/>
    </row>
    <row r="2447" spans="1:3" x14ac:dyDescent="0.2">
      <c r="A2447" s="2"/>
      <c r="B2447" s="2"/>
      <c r="C2447" s="2"/>
    </row>
    <row r="2448" spans="1:3" x14ac:dyDescent="0.2">
      <c r="A2448" s="2"/>
      <c r="B2448" s="2"/>
      <c r="C2448" s="2"/>
    </row>
    <row r="2449" spans="1:3" x14ac:dyDescent="0.2">
      <c r="A2449" s="2"/>
      <c r="B2449" s="2"/>
      <c r="C2449" s="2"/>
    </row>
    <row r="2450" spans="1:3" x14ac:dyDescent="0.2">
      <c r="A2450" s="2"/>
      <c r="B2450" s="2"/>
      <c r="C2450" s="2"/>
    </row>
    <row r="2451" spans="1:3" x14ac:dyDescent="0.2">
      <c r="A2451" s="2"/>
      <c r="B2451" s="2"/>
      <c r="C2451" s="2"/>
    </row>
    <row r="2452" spans="1:3" x14ac:dyDescent="0.2">
      <c r="A2452" s="2"/>
      <c r="B2452" s="2"/>
      <c r="C2452" s="2"/>
    </row>
    <row r="2453" spans="1:3" x14ac:dyDescent="0.2">
      <c r="A2453" s="2"/>
      <c r="B2453" s="2"/>
      <c r="C2453" s="2"/>
    </row>
    <row r="2454" spans="1:3" x14ac:dyDescent="0.2">
      <c r="A2454" s="2"/>
      <c r="B2454" s="2"/>
      <c r="C2454" s="2"/>
    </row>
    <row r="2455" spans="1:3" x14ac:dyDescent="0.2">
      <c r="A2455" s="2"/>
      <c r="B2455" s="2"/>
      <c r="C2455" s="2"/>
    </row>
    <row r="2456" spans="1:3" x14ac:dyDescent="0.2">
      <c r="A2456" s="2"/>
      <c r="B2456" s="2"/>
      <c r="C2456" s="2"/>
    </row>
    <row r="2457" spans="1:3" x14ac:dyDescent="0.2">
      <c r="A2457" s="2"/>
      <c r="B2457" s="2"/>
      <c r="C2457" s="2"/>
    </row>
    <row r="2458" spans="1:3" x14ac:dyDescent="0.2">
      <c r="A2458" s="2"/>
      <c r="B2458" s="2"/>
      <c r="C2458" s="2"/>
    </row>
    <row r="2459" spans="1:3" x14ac:dyDescent="0.2">
      <c r="A2459" s="2"/>
      <c r="B2459" s="2"/>
      <c r="C2459" s="2"/>
    </row>
    <row r="2460" spans="1:3" x14ac:dyDescent="0.2">
      <c r="A2460" s="2"/>
      <c r="B2460" s="2"/>
      <c r="C2460" s="2"/>
    </row>
    <row r="2461" spans="1:3" x14ac:dyDescent="0.2">
      <c r="A2461" s="2"/>
      <c r="B2461" s="2"/>
      <c r="C2461" s="2"/>
    </row>
    <row r="2462" spans="1:3" x14ac:dyDescent="0.2">
      <c r="A2462" s="2"/>
      <c r="B2462" s="2"/>
      <c r="C2462" s="2"/>
    </row>
    <row r="2463" spans="1:3" x14ac:dyDescent="0.2">
      <c r="A2463" s="2"/>
      <c r="B2463" s="2"/>
      <c r="C2463" s="2"/>
    </row>
    <row r="2464" spans="1:3" x14ac:dyDescent="0.2">
      <c r="A2464" s="2"/>
      <c r="B2464" s="2"/>
      <c r="C2464" s="2"/>
    </row>
    <row r="2465" spans="1:3" x14ac:dyDescent="0.2">
      <c r="A2465" s="2"/>
      <c r="B2465" s="2"/>
      <c r="C2465" s="2"/>
    </row>
    <row r="2466" spans="1:3" x14ac:dyDescent="0.2">
      <c r="A2466" s="2"/>
      <c r="B2466" s="2"/>
      <c r="C2466" s="2"/>
    </row>
    <row r="2467" spans="1:3" x14ac:dyDescent="0.2">
      <c r="A2467" s="2"/>
      <c r="B2467" s="2"/>
      <c r="C2467" s="2"/>
    </row>
    <row r="2468" spans="1:3" x14ac:dyDescent="0.2">
      <c r="A2468" s="2"/>
      <c r="B2468" s="2"/>
      <c r="C2468" s="2"/>
    </row>
    <row r="2469" spans="1:3" x14ac:dyDescent="0.2">
      <c r="A2469" s="2"/>
      <c r="B2469" s="2"/>
      <c r="C2469" s="2"/>
    </row>
    <row r="2470" spans="1:3" x14ac:dyDescent="0.2">
      <c r="A2470" s="2"/>
      <c r="B2470" s="2"/>
      <c r="C2470" s="2"/>
    </row>
    <row r="2471" spans="1:3" x14ac:dyDescent="0.2">
      <c r="A2471" s="2"/>
      <c r="B2471" s="2"/>
      <c r="C2471" s="2"/>
    </row>
    <row r="2472" spans="1:3" x14ac:dyDescent="0.2">
      <c r="A2472" s="2"/>
      <c r="B2472" s="2"/>
      <c r="C2472" s="2"/>
    </row>
    <row r="2473" spans="1:3" x14ac:dyDescent="0.2">
      <c r="A2473" s="2"/>
      <c r="B2473" s="2"/>
      <c r="C2473" s="2"/>
    </row>
    <row r="2474" spans="1:3" x14ac:dyDescent="0.2">
      <c r="A2474" s="2"/>
      <c r="B2474" s="2"/>
      <c r="C2474" s="2"/>
    </row>
    <row r="2475" spans="1:3" x14ac:dyDescent="0.2">
      <c r="A2475" s="2"/>
      <c r="B2475" s="2"/>
      <c r="C2475" s="2"/>
    </row>
    <row r="2476" spans="1:3" x14ac:dyDescent="0.2">
      <c r="A2476" s="2"/>
      <c r="B2476" s="2"/>
      <c r="C2476" s="2"/>
    </row>
    <row r="2477" spans="1:3" x14ac:dyDescent="0.2">
      <c r="A2477" s="2"/>
      <c r="B2477" s="2"/>
      <c r="C2477" s="2"/>
    </row>
    <row r="2478" spans="1:3" x14ac:dyDescent="0.2">
      <c r="A2478" s="2"/>
      <c r="B2478" s="2"/>
      <c r="C2478" s="2"/>
    </row>
    <row r="2479" spans="1:3" x14ac:dyDescent="0.2">
      <c r="A2479" s="2"/>
      <c r="B2479" s="2"/>
      <c r="C2479" s="2"/>
    </row>
    <row r="2480" spans="1:3" x14ac:dyDescent="0.2">
      <c r="A2480" s="2"/>
      <c r="B2480" s="2"/>
      <c r="C2480" s="2"/>
    </row>
    <row r="2481" spans="1:3" x14ac:dyDescent="0.2">
      <c r="A2481" s="2"/>
      <c r="B2481" s="2"/>
      <c r="C2481" s="2"/>
    </row>
    <row r="2482" spans="1:3" x14ac:dyDescent="0.2">
      <c r="A2482" s="2"/>
      <c r="B2482" s="2"/>
      <c r="C2482" s="2"/>
    </row>
    <row r="2483" spans="1:3" x14ac:dyDescent="0.2">
      <c r="A2483" s="2"/>
      <c r="B2483" s="2"/>
      <c r="C2483" s="2"/>
    </row>
    <row r="2484" spans="1:3" x14ac:dyDescent="0.2">
      <c r="A2484" s="2"/>
      <c r="B2484" s="2"/>
      <c r="C2484" s="2"/>
    </row>
    <row r="2485" spans="1:3" x14ac:dyDescent="0.2">
      <c r="A2485" s="2"/>
      <c r="B2485" s="2"/>
      <c r="C2485" s="2"/>
    </row>
    <row r="2486" spans="1:3" x14ac:dyDescent="0.2">
      <c r="A2486" s="2"/>
      <c r="B2486" s="2"/>
      <c r="C2486" s="2"/>
    </row>
    <row r="2487" spans="1:3" x14ac:dyDescent="0.2">
      <c r="A2487" s="2"/>
      <c r="B2487" s="2"/>
      <c r="C2487" s="2"/>
    </row>
    <row r="2488" spans="1:3" x14ac:dyDescent="0.2">
      <c r="A2488" s="2"/>
      <c r="B2488" s="2"/>
      <c r="C2488" s="2"/>
    </row>
    <row r="2489" spans="1:3" x14ac:dyDescent="0.2">
      <c r="A2489" s="2"/>
      <c r="B2489" s="2"/>
      <c r="C2489" s="2"/>
    </row>
    <row r="2490" spans="1:3" x14ac:dyDescent="0.2">
      <c r="A2490" s="2"/>
      <c r="B2490" s="2"/>
      <c r="C2490" s="2"/>
    </row>
    <row r="2491" spans="1:3" x14ac:dyDescent="0.2">
      <c r="A2491" s="2"/>
      <c r="B2491" s="2"/>
      <c r="C2491" s="2"/>
    </row>
    <row r="2492" spans="1:3" x14ac:dyDescent="0.2">
      <c r="A2492" s="2"/>
      <c r="B2492" s="2"/>
      <c r="C2492" s="2"/>
    </row>
    <row r="2493" spans="1:3" x14ac:dyDescent="0.2">
      <c r="A2493" s="2"/>
      <c r="B2493" s="2"/>
      <c r="C2493" s="2"/>
    </row>
    <row r="2494" spans="1:3" x14ac:dyDescent="0.2">
      <c r="A2494" s="2"/>
      <c r="B2494" s="2"/>
      <c r="C2494" s="2"/>
    </row>
    <row r="2495" spans="1:3" x14ac:dyDescent="0.2">
      <c r="A2495" s="2"/>
      <c r="B2495" s="2"/>
      <c r="C2495" s="2"/>
    </row>
    <row r="2496" spans="1:3" x14ac:dyDescent="0.2">
      <c r="A2496" s="2"/>
      <c r="B2496" s="2"/>
      <c r="C2496" s="2"/>
    </row>
    <row r="2497" spans="1:3" x14ac:dyDescent="0.2">
      <c r="A2497" s="2"/>
      <c r="B2497" s="2"/>
      <c r="C2497" s="2"/>
    </row>
    <row r="2498" spans="1:3" x14ac:dyDescent="0.2">
      <c r="A2498" s="2"/>
      <c r="B2498" s="2"/>
      <c r="C2498" s="2"/>
    </row>
    <row r="2499" spans="1:3" x14ac:dyDescent="0.2">
      <c r="A2499" s="2"/>
      <c r="B2499" s="2"/>
      <c r="C2499" s="2"/>
    </row>
    <row r="2500" spans="1:3" x14ac:dyDescent="0.2">
      <c r="A2500" s="2"/>
      <c r="B2500" s="2"/>
      <c r="C2500" s="2"/>
    </row>
    <row r="2501" spans="1:3" x14ac:dyDescent="0.2">
      <c r="A2501" s="2"/>
      <c r="B2501" s="2"/>
      <c r="C2501" s="2"/>
    </row>
    <row r="2502" spans="1:3" x14ac:dyDescent="0.2">
      <c r="A2502" s="2"/>
      <c r="B2502" s="2"/>
      <c r="C2502" s="2"/>
    </row>
    <row r="2503" spans="1:3" x14ac:dyDescent="0.2">
      <c r="A2503" s="2"/>
      <c r="B2503" s="2"/>
      <c r="C2503" s="2"/>
    </row>
    <row r="2504" spans="1:3" x14ac:dyDescent="0.2">
      <c r="A2504" s="2"/>
      <c r="B2504" s="2"/>
      <c r="C2504" s="2"/>
    </row>
    <row r="2505" spans="1:3" x14ac:dyDescent="0.2">
      <c r="A2505" s="2"/>
      <c r="B2505" s="2"/>
      <c r="C2505" s="2"/>
    </row>
    <row r="2506" spans="1:3" x14ac:dyDescent="0.2">
      <c r="A2506" s="2"/>
      <c r="B2506" s="2"/>
      <c r="C2506" s="2"/>
    </row>
    <row r="2507" spans="1:3" x14ac:dyDescent="0.2">
      <c r="A2507" s="2"/>
      <c r="B2507" s="2"/>
      <c r="C2507" s="2"/>
    </row>
    <row r="2508" spans="1:3" x14ac:dyDescent="0.2">
      <c r="A2508" s="2"/>
      <c r="B2508" s="2"/>
      <c r="C2508" s="2"/>
    </row>
    <row r="2509" spans="1:3" x14ac:dyDescent="0.2">
      <c r="A2509" s="2"/>
      <c r="B2509" s="2"/>
      <c r="C2509" s="2"/>
    </row>
    <row r="2510" spans="1:3" x14ac:dyDescent="0.2">
      <c r="A2510" s="2"/>
      <c r="B2510" s="2"/>
      <c r="C2510" s="2"/>
    </row>
    <row r="2511" spans="1:3" x14ac:dyDescent="0.2">
      <c r="A2511" s="2"/>
      <c r="B2511" s="2"/>
      <c r="C2511" s="2"/>
    </row>
    <row r="2512" spans="1:3" x14ac:dyDescent="0.2">
      <c r="A2512" s="2"/>
      <c r="B2512" s="2"/>
      <c r="C2512" s="2"/>
    </row>
    <row r="2513" spans="1:3" x14ac:dyDescent="0.2">
      <c r="A2513" s="2"/>
      <c r="B2513" s="2"/>
      <c r="C2513" s="2"/>
    </row>
    <row r="2514" spans="1:3" x14ac:dyDescent="0.2">
      <c r="A2514" s="2"/>
      <c r="B2514" s="2"/>
      <c r="C2514" s="2"/>
    </row>
    <row r="2515" spans="1:3" x14ac:dyDescent="0.2">
      <c r="A2515" s="2"/>
      <c r="B2515" s="2"/>
      <c r="C2515" s="2"/>
    </row>
    <row r="2516" spans="1:3" x14ac:dyDescent="0.2">
      <c r="A2516" s="2"/>
      <c r="B2516" s="2"/>
      <c r="C2516" s="2"/>
    </row>
    <row r="2517" spans="1:3" x14ac:dyDescent="0.2">
      <c r="A2517" s="2"/>
      <c r="B2517" s="2"/>
      <c r="C2517" s="2"/>
    </row>
    <row r="2518" spans="1:3" x14ac:dyDescent="0.2">
      <c r="A2518" s="2"/>
      <c r="B2518" s="2"/>
      <c r="C2518" s="2"/>
    </row>
    <row r="2519" spans="1:3" x14ac:dyDescent="0.2">
      <c r="A2519" s="2"/>
      <c r="B2519" s="2"/>
      <c r="C2519" s="2"/>
    </row>
    <row r="2520" spans="1:3" x14ac:dyDescent="0.2">
      <c r="A2520" s="2"/>
      <c r="B2520" s="2"/>
      <c r="C2520" s="2"/>
    </row>
    <row r="2521" spans="1:3" x14ac:dyDescent="0.2">
      <c r="A2521" s="2"/>
      <c r="B2521" s="2"/>
      <c r="C2521" s="2"/>
    </row>
    <row r="2522" spans="1:3" x14ac:dyDescent="0.2">
      <c r="A2522" s="2"/>
      <c r="B2522" s="2"/>
      <c r="C2522" s="2"/>
    </row>
    <row r="2523" spans="1:3" x14ac:dyDescent="0.2">
      <c r="A2523" s="2"/>
      <c r="B2523" s="2"/>
      <c r="C2523" s="2"/>
    </row>
    <row r="2524" spans="1:3" x14ac:dyDescent="0.2">
      <c r="A2524" s="2"/>
      <c r="B2524" s="2"/>
      <c r="C2524" s="2"/>
    </row>
    <row r="2525" spans="1:3" x14ac:dyDescent="0.2">
      <c r="A2525" s="2"/>
      <c r="B2525" s="2"/>
      <c r="C2525" s="2"/>
    </row>
    <row r="2526" spans="1:3" x14ac:dyDescent="0.2">
      <c r="A2526" s="2"/>
      <c r="B2526" s="2"/>
      <c r="C2526" s="2"/>
    </row>
    <row r="2527" spans="1:3" x14ac:dyDescent="0.2">
      <c r="A2527" s="2"/>
      <c r="B2527" s="2"/>
      <c r="C2527" s="2"/>
    </row>
    <row r="2528" spans="1:3" x14ac:dyDescent="0.2">
      <c r="A2528" s="2"/>
      <c r="B2528" s="2"/>
      <c r="C2528" s="2"/>
    </row>
    <row r="2529" spans="1:3" x14ac:dyDescent="0.2">
      <c r="A2529" s="2"/>
      <c r="B2529" s="2"/>
      <c r="C2529" s="2"/>
    </row>
    <row r="2530" spans="1:3" x14ac:dyDescent="0.2">
      <c r="A2530" s="2"/>
      <c r="B2530" s="2"/>
      <c r="C2530" s="2"/>
    </row>
    <row r="2531" spans="1:3" x14ac:dyDescent="0.2">
      <c r="A2531" s="2"/>
      <c r="B2531" s="2"/>
      <c r="C2531" s="2"/>
    </row>
    <row r="2532" spans="1:3" x14ac:dyDescent="0.2">
      <c r="A2532" s="2"/>
      <c r="B2532" s="2"/>
      <c r="C2532" s="2"/>
    </row>
    <row r="2533" spans="1:3" x14ac:dyDescent="0.2">
      <c r="A2533" s="2"/>
      <c r="B2533" s="2"/>
      <c r="C2533" s="2"/>
    </row>
    <row r="2534" spans="1:3" x14ac:dyDescent="0.2">
      <c r="A2534" s="2"/>
      <c r="B2534" s="2"/>
      <c r="C2534" s="2"/>
    </row>
    <row r="2535" spans="1:3" x14ac:dyDescent="0.2">
      <c r="A2535" s="2"/>
      <c r="B2535" s="2"/>
      <c r="C2535" s="2"/>
    </row>
    <row r="2536" spans="1:3" x14ac:dyDescent="0.2">
      <c r="A2536" s="2"/>
      <c r="B2536" s="2"/>
      <c r="C2536" s="2"/>
    </row>
    <row r="2537" spans="1:3" x14ac:dyDescent="0.2">
      <c r="A2537" s="2"/>
      <c r="B2537" s="2"/>
      <c r="C2537" s="2"/>
    </row>
    <row r="2538" spans="1:3" x14ac:dyDescent="0.2">
      <c r="A2538" s="2"/>
      <c r="B2538" s="2"/>
      <c r="C2538" s="2"/>
    </row>
    <row r="2539" spans="1:3" x14ac:dyDescent="0.2">
      <c r="A2539" s="2"/>
      <c r="B2539" s="2"/>
      <c r="C2539" s="2"/>
    </row>
    <row r="2540" spans="1:3" x14ac:dyDescent="0.2">
      <c r="A2540" s="2"/>
      <c r="B2540" s="2"/>
      <c r="C2540" s="2"/>
    </row>
    <row r="2541" spans="1:3" x14ac:dyDescent="0.2">
      <c r="A2541" s="2"/>
      <c r="B2541" s="2"/>
      <c r="C2541" s="2"/>
    </row>
    <row r="2542" spans="1:3" x14ac:dyDescent="0.2">
      <c r="A2542" s="2"/>
      <c r="B2542" s="2"/>
      <c r="C2542" s="2"/>
    </row>
    <row r="2543" spans="1:3" x14ac:dyDescent="0.2">
      <c r="A2543" s="2"/>
      <c r="B2543" s="2"/>
      <c r="C2543" s="2"/>
    </row>
    <row r="2544" spans="1:3" x14ac:dyDescent="0.2">
      <c r="A2544" s="2"/>
      <c r="B2544" s="2"/>
      <c r="C2544" s="2"/>
    </row>
    <row r="2545" spans="1:3" x14ac:dyDescent="0.2">
      <c r="A2545" s="2"/>
      <c r="B2545" s="2"/>
      <c r="C2545" s="2"/>
    </row>
    <row r="2546" spans="1:3" x14ac:dyDescent="0.2">
      <c r="A2546" s="2"/>
      <c r="B2546" s="2"/>
      <c r="C2546" s="2"/>
    </row>
    <row r="2547" spans="1:3" x14ac:dyDescent="0.2">
      <c r="A2547" s="2"/>
      <c r="B2547" s="2"/>
      <c r="C2547" s="2"/>
    </row>
    <row r="2548" spans="1:3" x14ac:dyDescent="0.2">
      <c r="A2548" s="2"/>
      <c r="B2548" s="2"/>
      <c r="C2548" s="2"/>
    </row>
    <row r="2549" spans="1:3" x14ac:dyDescent="0.2">
      <c r="A2549" s="2"/>
      <c r="B2549" s="2"/>
      <c r="C2549" s="2"/>
    </row>
    <row r="2550" spans="1:3" x14ac:dyDescent="0.2">
      <c r="A2550" s="2"/>
      <c r="B2550" s="2"/>
      <c r="C2550" s="2"/>
    </row>
    <row r="2551" spans="1:3" x14ac:dyDescent="0.2">
      <c r="A2551" s="2"/>
      <c r="B2551" s="2"/>
      <c r="C2551" s="2"/>
    </row>
    <row r="2552" spans="1:3" x14ac:dyDescent="0.2">
      <c r="A2552" s="2"/>
      <c r="B2552" s="2"/>
      <c r="C2552" s="2"/>
    </row>
    <row r="2553" spans="1:3" x14ac:dyDescent="0.2">
      <c r="A2553" s="2"/>
      <c r="B2553" s="2"/>
      <c r="C2553" s="2"/>
    </row>
    <row r="2554" spans="1:3" x14ac:dyDescent="0.2">
      <c r="A2554" s="2"/>
      <c r="B2554" s="2"/>
      <c r="C2554" s="2"/>
    </row>
    <row r="2555" spans="1:3" x14ac:dyDescent="0.2">
      <c r="A2555" s="2"/>
      <c r="B2555" s="2"/>
      <c r="C2555" s="2"/>
    </row>
    <row r="2556" spans="1:3" x14ac:dyDescent="0.2">
      <c r="A2556" s="2"/>
      <c r="B2556" s="2"/>
      <c r="C2556" s="2"/>
    </row>
    <row r="2557" spans="1:3" x14ac:dyDescent="0.2">
      <c r="A2557" s="2"/>
      <c r="B2557" s="2"/>
      <c r="C2557" s="2"/>
    </row>
    <row r="2558" spans="1:3" x14ac:dyDescent="0.2">
      <c r="A2558" s="2"/>
      <c r="B2558" s="2"/>
      <c r="C2558" s="2"/>
    </row>
    <row r="2559" spans="1:3" x14ac:dyDescent="0.2">
      <c r="A2559" s="2"/>
      <c r="B2559" s="2"/>
      <c r="C2559" s="2"/>
    </row>
    <row r="2560" spans="1:3" x14ac:dyDescent="0.2">
      <c r="A2560" s="2"/>
      <c r="B2560" s="2"/>
      <c r="C2560" s="2"/>
    </row>
    <row r="2561" spans="1:3" x14ac:dyDescent="0.2">
      <c r="A2561" s="2"/>
      <c r="B2561" s="2"/>
      <c r="C2561" s="2"/>
    </row>
    <row r="2562" spans="1:3" x14ac:dyDescent="0.2">
      <c r="A2562" s="2"/>
      <c r="B2562" s="2"/>
      <c r="C2562" s="2"/>
    </row>
    <row r="2563" spans="1:3" x14ac:dyDescent="0.2">
      <c r="A2563" s="2"/>
      <c r="B2563" s="2"/>
      <c r="C2563" s="2"/>
    </row>
    <row r="2564" spans="1:3" x14ac:dyDescent="0.2">
      <c r="A2564" s="2"/>
      <c r="B2564" s="2"/>
      <c r="C2564" s="2"/>
    </row>
    <row r="2565" spans="1:3" x14ac:dyDescent="0.2">
      <c r="A2565" s="2"/>
      <c r="B2565" s="2"/>
      <c r="C2565" s="2"/>
    </row>
    <row r="2566" spans="1:3" x14ac:dyDescent="0.2">
      <c r="A2566" s="2"/>
      <c r="B2566" s="2"/>
      <c r="C2566" s="2"/>
    </row>
    <row r="2567" spans="1:3" x14ac:dyDescent="0.2">
      <c r="A2567" s="2"/>
      <c r="B2567" s="2"/>
      <c r="C2567" s="2"/>
    </row>
    <row r="2568" spans="1:3" x14ac:dyDescent="0.2">
      <c r="A2568" s="2"/>
      <c r="B2568" s="2"/>
      <c r="C2568" s="2"/>
    </row>
    <row r="2569" spans="1:3" x14ac:dyDescent="0.2">
      <c r="A2569" s="2"/>
      <c r="B2569" s="2"/>
      <c r="C2569" s="2"/>
    </row>
    <row r="2570" spans="1:3" x14ac:dyDescent="0.2">
      <c r="A2570" s="2"/>
      <c r="B2570" s="2"/>
      <c r="C2570" s="2"/>
    </row>
    <row r="2571" spans="1:3" x14ac:dyDescent="0.2">
      <c r="A2571" s="2"/>
      <c r="B2571" s="2"/>
      <c r="C2571" s="2"/>
    </row>
    <row r="2572" spans="1:3" x14ac:dyDescent="0.2">
      <c r="A2572" s="2"/>
      <c r="B2572" s="2"/>
      <c r="C2572" s="2"/>
    </row>
    <row r="2573" spans="1:3" x14ac:dyDescent="0.2">
      <c r="A2573" s="2"/>
      <c r="B2573" s="2"/>
      <c r="C2573" s="2"/>
    </row>
    <row r="2574" spans="1:3" x14ac:dyDescent="0.2">
      <c r="A2574" s="2"/>
      <c r="B2574" s="2"/>
      <c r="C2574" s="2"/>
    </row>
    <row r="2575" spans="1:3" x14ac:dyDescent="0.2">
      <c r="A2575" s="2"/>
      <c r="B2575" s="2"/>
      <c r="C2575" s="2"/>
    </row>
    <row r="2576" spans="1:3" x14ac:dyDescent="0.2">
      <c r="A2576" s="2"/>
      <c r="B2576" s="2"/>
      <c r="C2576" s="2"/>
    </row>
    <row r="2577" spans="1:3" x14ac:dyDescent="0.2">
      <c r="A2577" s="2"/>
      <c r="B2577" s="2"/>
      <c r="C2577" s="2"/>
    </row>
    <row r="2578" spans="1:3" x14ac:dyDescent="0.2">
      <c r="A2578" s="2"/>
      <c r="B2578" s="2"/>
      <c r="C2578" s="2"/>
    </row>
    <row r="2579" spans="1:3" x14ac:dyDescent="0.2">
      <c r="A2579" s="2"/>
      <c r="B2579" s="2"/>
      <c r="C2579" s="2"/>
    </row>
    <row r="2580" spans="1:3" x14ac:dyDescent="0.2">
      <c r="A2580" s="2"/>
      <c r="B2580" s="2"/>
      <c r="C2580" s="2"/>
    </row>
    <row r="2581" spans="1:3" x14ac:dyDescent="0.2">
      <c r="A2581" s="2"/>
      <c r="B2581" s="2"/>
      <c r="C2581" s="2"/>
    </row>
    <row r="2582" spans="1:3" x14ac:dyDescent="0.2">
      <c r="A2582" s="2"/>
      <c r="B2582" s="2"/>
      <c r="C2582" s="2"/>
    </row>
    <row r="2583" spans="1:3" x14ac:dyDescent="0.2">
      <c r="A2583" s="2"/>
      <c r="B2583" s="2"/>
      <c r="C2583" s="2"/>
    </row>
    <row r="2584" spans="1:3" x14ac:dyDescent="0.2">
      <c r="A2584" s="2"/>
      <c r="B2584" s="2"/>
      <c r="C2584" s="2"/>
    </row>
    <row r="2585" spans="1:3" x14ac:dyDescent="0.2">
      <c r="A2585" s="2"/>
      <c r="B2585" s="2"/>
      <c r="C2585" s="2"/>
    </row>
    <row r="2586" spans="1:3" x14ac:dyDescent="0.2">
      <c r="A2586" s="2"/>
      <c r="B2586" s="2"/>
      <c r="C2586" s="2"/>
    </row>
    <row r="2587" spans="1:3" x14ac:dyDescent="0.2">
      <c r="A2587" s="2"/>
      <c r="B2587" s="2"/>
      <c r="C2587" s="2"/>
    </row>
    <row r="2588" spans="1:3" x14ac:dyDescent="0.2">
      <c r="A2588" s="2"/>
      <c r="B2588" s="2"/>
      <c r="C2588" s="2"/>
    </row>
    <row r="2589" spans="1:3" x14ac:dyDescent="0.2">
      <c r="A2589" s="2"/>
      <c r="B2589" s="2"/>
      <c r="C2589" s="2"/>
    </row>
    <row r="2590" spans="1:3" x14ac:dyDescent="0.2">
      <c r="A2590" s="2"/>
      <c r="B2590" s="2"/>
      <c r="C2590" s="2"/>
    </row>
    <row r="2591" spans="1:3" x14ac:dyDescent="0.2">
      <c r="A2591" s="2"/>
      <c r="B2591" s="2"/>
      <c r="C2591" s="2"/>
    </row>
    <row r="2592" spans="1:3" x14ac:dyDescent="0.2">
      <c r="A2592" s="2"/>
      <c r="B2592" s="2"/>
      <c r="C2592" s="2"/>
    </row>
    <row r="2593" spans="1:3" x14ac:dyDescent="0.2">
      <c r="A2593" s="2"/>
      <c r="B2593" s="2"/>
      <c r="C2593" s="2"/>
    </row>
    <row r="2594" spans="1:3" x14ac:dyDescent="0.2">
      <c r="A2594" s="2"/>
      <c r="B2594" s="2"/>
      <c r="C2594" s="2"/>
    </row>
    <row r="2595" spans="1:3" x14ac:dyDescent="0.2">
      <c r="A2595" s="2"/>
      <c r="B2595" s="2"/>
      <c r="C2595" s="2"/>
    </row>
    <row r="2596" spans="1:3" x14ac:dyDescent="0.2">
      <c r="A2596" s="2"/>
      <c r="B2596" s="2"/>
      <c r="C2596" s="2"/>
    </row>
    <row r="2597" spans="1:3" x14ac:dyDescent="0.2">
      <c r="A2597" s="2"/>
      <c r="B2597" s="2"/>
      <c r="C2597" s="2"/>
    </row>
    <row r="2598" spans="1:3" x14ac:dyDescent="0.2">
      <c r="A2598" s="2"/>
      <c r="B2598" s="2"/>
      <c r="C2598" s="2"/>
    </row>
    <row r="2599" spans="1:3" x14ac:dyDescent="0.2">
      <c r="A2599" s="2"/>
      <c r="B2599" s="2"/>
      <c r="C2599" s="2"/>
    </row>
    <row r="2600" spans="1:3" x14ac:dyDescent="0.2">
      <c r="A2600" s="2"/>
      <c r="B2600" s="2"/>
      <c r="C2600" s="2"/>
    </row>
    <row r="2601" spans="1:3" x14ac:dyDescent="0.2">
      <c r="A2601" s="2"/>
      <c r="B2601" s="2"/>
      <c r="C2601" s="2"/>
    </row>
    <row r="2602" spans="1:3" x14ac:dyDescent="0.2">
      <c r="A2602" s="2"/>
      <c r="B2602" s="2"/>
      <c r="C2602" s="2"/>
    </row>
    <row r="2603" spans="1:3" x14ac:dyDescent="0.2">
      <c r="A2603" s="2"/>
      <c r="B2603" s="2"/>
      <c r="C2603" s="2"/>
    </row>
    <row r="2604" spans="1:3" x14ac:dyDescent="0.2">
      <c r="A2604" s="2"/>
      <c r="B2604" s="2"/>
      <c r="C2604" s="2"/>
    </row>
    <row r="2605" spans="1:3" x14ac:dyDescent="0.2">
      <c r="A2605" s="2"/>
      <c r="B2605" s="2"/>
      <c r="C2605" s="2"/>
    </row>
    <row r="2606" spans="1:3" x14ac:dyDescent="0.2">
      <c r="A2606" s="2"/>
      <c r="B2606" s="2"/>
      <c r="C2606" s="2"/>
    </row>
    <row r="2607" spans="1:3" x14ac:dyDescent="0.2">
      <c r="A2607" s="2"/>
      <c r="B2607" s="2"/>
      <c r="C2607" s="2"/>
    </row>
    <row r="2608" spans="1:3" x14ac:dyDescent="0.2">
      <c r="A2608" s="2"/>
      <c r="B2608" s="2"/>
      <c r="C2608" s="2"/>
    </row>
    <row r="2609" spans="1:3" x14ac:dyDescent="0.2">
      <c r="A2609" s="2"/>
      <c r="B2609" s="2"/>
      <c r="C2609" s="2"/>
    </row>
    <row r="2610" spans="1:3" x14ac:dyDescent="0.2">
      <c r="A2610" s="2"/>
      <c r="B2610" s="2"/>
      <c r="C2610" s="2"/>
    </row>
    <row r="2611" spans="1:3" x14ac:dyDescent="0.2">
      <c r="A2611" s="2"/>
      <c r="B2611" s="2"/>
      <c r="C2611" s="2"/>
    </row>
    <row r="2612" spans="1:3" x14ac:dyDescent="0.2">
      <c r="A2612" s="2"/>
      <c r="B2612" s="2"/>
      <c r="C2612" s="2"/>
    </row>
    <row r="2613" spans="1:3" x14ac:dyDescent="0.2">
      <c r="A2613" s="2"/>
      <c r="B2613" s="2"/>
      <c r="C2613" s="2"/>
    </row>
    <row r="2614" spans="1:3" x14ac:dyDescent="0.2">
      <c r="A2614" s="2"/>
      <c r="B2614" s="2"/>
      <c r="C2614" s="2"/>
    </row>
    <row r="2615" spans="1:3" x14ac:dyDescent="0.2">
      <c r="A2615" s="2"/>
      <c r="B2615" s="2"/>
      <c r="C2615" s="2"/>
    </row>
    <row r="2616" spans="1:3" x14ac:dyDescent="0.2">
      <c r="A2616" s="2"/>
      <c r="B2616" s="2"/>
      <c r="C2616" s="2"/>
    </row>
    <row r="2617" spans="1:3" x14ac:dyDescent="0.2">
      <c r="A2617" s="2"/>
      <c r="B2617" s="2"/>
      <c r="C2617" s="2"/>
    </row>
    <row r="2618" spans="1:3" x14ac:dyDescent="0.2">
      <c r="A2618" s="2"/>
      <c r="B2618" s="2"/>
      <c r="C2618" s="2"/>
    </row>
    <row r="2619" spans="1:3" x14ac:dyDescent="0.2">
      <c r="A2619" s="2"/>
      <c r="B2619" s="2"/>
      <c r="C2619" s="2"/>
    </row>
    <row r="2620" spans="1:3" x14ac:dyDescent="0.2">
      <c r="A2620" s="2"/>
      <c r="B2620" s="2"/>
      <c r="C2620" s="2"/>
    </row>
    <row r="2621" spans="1:3" x14ac:dyDescent="0.2">
      <c r="A2621" s="2"/>
      <c r="B2621" s="2"/>
      <c r="C2621" s="2"/>
    </row>
    <row r="2622" spans="1:3" x14ac:dyDescent="0.2">
      <c r="A2622" s="2"/>
      <c r="B2622" s="2"/>
      <c r="C2622" s="2"/>
    </row>
    <row r="2623" spans="1:3" x14ac:dyDescent="0.2">
      <c r="A2623" s="2"/>
      <c r="B2623" s="2"/>
      <c r="C2623" s="2"/>
    </row>
    <row r="2624" spans="1:3" x14ac:dyDescent="0.2">
      <c r="A2624" s="2"/>
      <c r="B2624" s="2"/>
      <c r="C2624" s="2"/>
    </row>
    <row r="2625" spans="1:3" x14ac:dyDescent="0.2">
      <c r="A2625" s="2"/>
      <c r="B2625" s="2"/>
      <c r="C2625" s="2"/>
    </row>
    <row r="2626" spans="1:3" x14ac:dyDescent="0.2">
      <c r="A2626" s="2"/>
      <c r="B2626" s="2"/>
      <c r="C2626" s="2"/>
    </row>
    <row r="2627" spans="1:3" x14ac:dyDescent="0.2">
      <c r="A2627" s="2"/>
      <c r="B2627" s="2"/>
      <c r="C2627" s="2"/>
    </row>
    <row r="2628" spans="1:3" x14ac:dyDescent="0.2">
      <c r="A2628" s="2"/>
      <c r="B2628" s="2"/>
      <c r="C2628" s="2"/>
    </row>
    <row r="2629" spans="1:3" x14ac:dyDescent="0.2">
      <c r="A2629" s="2"/>
      <c r="B2629" s="2"/>
      <c r="C2629" s="2"/>
    </row>
    <row r="2630" spans="1:3" x14ac:dyDescent="0.2">
      <c r="A2630" s="2"/>
      <c r="B2630" s="2"/>
      <c r="C2630" s="2"/>
    </row>
    <row r="2631" spans="1:3" x14ac:dyDescent="0.2">
      <c r="A2631" s="2"/>
      <c r="B2631" s="2"/>
      <c r="C2631" s="2"/>
    </row>
    <row r="2632" spans="1:3" x14ac:dyDescent="0.2">
      <c r="A2632" s="2"/>
      <c r="B2632" s="2"/>
      <c r="C2632" s="2"/>
    </row>
    <row r="2633" spans="1:3" x14ac:dyDescent="0.2">
      <c r="A2633" s="2"/>
      <c r="B2633" s="2"/>
      <c r="C2633" s="2"/>
    </row>
    <row r="2634" spans="1:3" x14ac:dyDescent="0.2">
      <c r="A2634" s="2"/>
      <c r="B2634" s="2"/>
      <c r="C2634" s="2"/>
    </row>
    <row r="2635" spans="1:3" x14ac:dyDescent="0.2">
      <c r="A2635" s="2"/>
      <c r="B2635" s="2"/>
      <c r="C2635" s="2"/>
    </row>
    <row r="2636" spans="1:3" x14ac:dyDescent="0.2">
      <c r="A2636" s="2"/>
      <c r="B2636" s="2"/>
      <c r="C2636" s="2"/>
    </row>
    <row r="2637" spans="1:3" x14ac:dyDescent="0.2">
      <c r="A2637" s="2"/>
      <c r="B2637" s="2"/>
      <c r="C2637" s="2"/>
    </row>
    <row r="2638" spans="1:3" x14ac:dyDescent="0.2">
      <c r="A2638" s="2"/>
      <c r="B2638" s="2"/>
      <c r="C2638" s="2"/>
    </row>
    <row r="2639" spans="1:3" x14ac:dyDescent="0.2">
      <c r="A2639" s="2"/>
      <c r="B2639" s="2"/>
      <c r="C2639" s="2"/>
    </row>
    <row r="2640" spans="1:3" x14ac:dyDescent="0.2">
      <c r="A2640" s="2"/>
      <c r="B2640" s="2"/>
      <c r="C2640" s="2"/>
    </row>
    <row r="2641" spans="1:3" x14ac:dyDescent="0.2">
      <c r="A2641" s="2"/>
      <c r="B2641" s="2"/>
      <c r="C2641" s="2"/>
    </row>
    <row r="2642" spans="1:3" x14ac:dyDescent="0.2">
      <c r="A2642" s="2"/>
      <c r="B2642" s="2"/>
      <c r="C2642" s="2"/>
    </row>
    <row r="2643" spans="1:3" x14ac:dyDescent="0.2">
      <c r="A2643" s="2"/>
      <c r="B2643" s="2"/>
      <c r="C2643" s="2"/>
    </row>
    <row r="2644" spans="1:3" x14ac:dyDescent="0.2">
      <c r="A2644" s="2"/>
      <c r="B2644" s="2"/>
      <c r="C2644" s="2"/>
    </row>
    <row r="2645" spans="1:3" x14ac:dyDescent="0.2">
      <c r="A2645" s="2"/>
      <c r="B2645" s="2"/>
      <c r="C2645" s="2"/>
    </row>
    <row r="2646" spans="1:3" x14ac:dyDescent="0.2">
      <c r="A2646" s="2"/>
      <c r="B2646" s="2"/>
      <c r="C2646" s="2"/>
    </row>
    <row r="2647" spans="1:3" x14ac:dyDescent="0.2">
      <c r="A2647" s="2"/>
      <c r="B2647" s="2"/>
      <c r="C2647" s="2"/>
    </row>
    <row r="2648" spans="1:3" x14ac:dyDescent="0.2">
      <c r="A2648" s="2"/>
      <c r="B2648" s="2"/>
      <c r="C2648" s="2"/>
    </row>
    <row r="2649" spans="1:3" x14ac:dyDescent="0.2">
      <c r="A2649" s="2"/>
      <c r="B2649" s="2"/>
      <c r="C2649" s="2"/>
    </row>
    <row r="2650" spans="1:3" x14ac:dyDescent="0.2">
      <c r="A2650" s="2"/>
      <c r="B2650" s="2"/>
      <c r="C2650" s="2"/>
    </row>
    <row r="2651" spans="1:3" x14ac:dyDescent="0.2">
      <c r="A2651" s="2"/>
      <c r="B2651" s="2"/>
      <c r="C2651" s="2"/>
    </row>
    <row r="2652" spans="1:3" x14ac:dyDescent="0.2">
      <c r="A2652" s="2"/>
      <c r="B2652" s="2"/>
      <c r="C2652" s="2"/>
    </row>
    <row r="2653" spans="1:3" x14ac:dyDescent="0.2">
      <c r="A2653" s="2"/>
      <c r="B2653" s="2"/>
      <c r="C2653" s="2"/>
    </row>
    <row r="2654" spans="1:3" x14ac:dyDescent="0.2">
      <c r="A2654" s="2"/>
      <c r="B2654" s="2"/>
      <c r="C2654" s="2"/>
    </row>
    <row r="2655" spans="1:3" x14ac:dyDescent="0.2">
      <c r="A2655" s="2"/>
      <c r="B2655" s="2"/>
      <c r="C2655" s="2"/>
    </row>
    <row r="2656" spans="1:3" x14ac:dyDescent="0.2">
      <c r="A2656" s="2"/>
      <c r="B2656" s="2"/>
      <c r="C2656" s="2"/>
    </row>
    <row r="2657" spans="1:3" x14ac:dyDescent="0.2">
      <c r="A2657" s="2"/>
      <c r="B2657" s="2"/>
      <c r="C2657" s="2"/>
    </row>
    <row r="2658" spans="1:3" x14ac:dyDescent="0.2">
      <c r="A2658" s="2"/>
      <c r="B2658" s="2"/>
      <c r="C2658" s="2"/>
    </row>
    <row r="2659" spans="1:3" x14ac:dyDescent="0.2">
      <c r="A2659" s="2"/>
      <c r="B2659" s="2"/>
      <c r="C2659" s="2"/>
    </row>
    <row r="2660" spans="1:3" x14ac:dyDescent="0.2">
      <c r="A2660" s="2"/>
      <c r="B2660" s="2"/>
      <c r="C2660" s="2"/>
    </row>
    <row r="2661" spans="1:3" x14ac:dyDescent="0.2">
      <c r="A2661" s="2"/>
      <c r="B2661" s="2"/>
      <c r="C2661" s="2"/>
    </row>
    <row r="2662" spans="1:3" x14ac:dyDescent="0.2">
      <c r="A2662" s="2"/>
      <c r="B2662" s="2"/>
      <c r="C2662" s="2"/>
    </row>
    <row r="2663" spans="1:3" x14ac:dyDescent="0.2">
      <c r="A2663" s="2"/>
      <c r="B2663" s="2"/>
      <c r="C2663" s="2"/>
    </row>
    <row r="2664" spans="1:3" x14ac:dyDescent="0.2">
      <c r="A2664" s="2"/>
      <c r="B2664" s="2"/>
      <c r="C2664" s="2"/>
    </row>
    <row r="2665" spans="1:3" x14ac:dyDescent="0.2">
      <c r="A2665" s="2"/>
      <c r="B2665" s="2"/>
      <c r="C2665" s="2"/>
    </row>
    <row r="2666" spans="1:3" x14ac:dyDescent="0.2">
      <c r="A2666" s="2"/>
      <c r="B2666" s="2"/>
      <c r="C2666" s="2"/>
    </row>
    <row r="2667" spans="1:3" x14ac:dyDescent="0.2">
      <c r="A2667" s="2"/>
      <c r="B2667" s="2"/>
      <c r="C2667" s="2"/>
    </row>
    <row r="2668" spans="1:3" x14ac:dyDescent="0.2">
      <c r="A2668" s="2"/>
      <c r="B2668" s="2"/>
      <c r="C2668" s="2"/>
    </row>
    <row r="2669" spans="1:3" x14ac:dyDescent="0.2">
      <c r="A2669" s="2"/>
      <c r="B2669" s="2"/>
      <c r="C2669" s="2"/>
    </row>
    <row r="2670" spans="1:3" x14ac:dyDescent="0.2">
      <c r="A2670" s="2"/>
      <c r="B2670" s="2"/>
      <c r="C2670" s="2"/>
    </row>
    <row r="2671" spans="1:3" x14ac:dyDescent="0.2">
      <c r="A2671" s="2"/>
      <c r="B2671" s="2"/>
      <c r="C2671" s="2"/>
    </row>
    <row r="2672" spans="1:3" x14ac:dyDescent="0.2">
      <c r="A2672" s="2"/>
      <c r="B2672" s="2"/>
      <c r="C2672" s="2"/>
    </row>
    <row r="2673" spans="1:3" x14ac:dyDescent="0.2">
      <c r="A2673" s="2"/>
      <c r="B2673" s="2"/>
      <c r="C2673" s="2"/>
    </row>
    <row r="2674" spans="1:3" x14ac:dyDescent="0.2">
      <c r="A2674" s="2"/>
      <c r="B2674" s="2"/>
      <c r="C2674" s="2"/>
    </row>
    <row r="2675" spans="1:3" x14ac:dyDescent="0.2">
      <c r="A2675" s="2"/>
      <c r="B2675" s="2"/>
      <c r="C2675" s="2"/>
    </row>
    <row r="2676" spans="1:3" x14ac:dyDescent="0.2">
      <c r="A2676" s="2"/>
      <c r="B2676" s="2"/>
      <c r="C2676" s="2"/>
    </row>
    <row r="2677" spans="1:3" x14ac:dyDescent="0.2">
      <c r="A2677" s="2"/>
      <c r="B2677" s="2"/>
      <c r="C2677" s="2"/>
    </row>
    <row r="2678" spans="1:3" x14ac:dyDescent="0.2">
      <c r="A2678" s="2"/>
      <c r="B2678" s="2"/>
      <c r="C2678" s="2"/>
    </row>
    <row r="2679" spans="1:3" x14ac:dyDescent="0.2">
      <c r="A2679" s="2"/>
      <c r="B2679" s="2"/>
      <c r="C2679" s="2"/>
    </row>
    <row r="2680" spans="1:3" x14ac:dyDescent="0.2">
      <c r="A2680" s="2"/>
      <c r="B2680" s="2"/>
      <c r="C2680" s="2"/>
    </row>
    <row r="2681" spans="1:3" x14ac:dyDescent="0.2">
      <c r="A2681" s="2"/>
      <c r="B2681" s="2"/>
      <c r="C2681" s="2"/>
    </row>
    <row r="2682" spans="1:3" x14ac:dyDescent="0.2">
      <c r="A2682" s="2"/>
      <c r="B2682" s="2"/>
      <c r="C2682" s="2"/>
    </row>
    <row r="2683" spans="1:3" x14ac:dyDescent="0.2">
      <c r="A2683" s="2"/>
      <c r="B2683" s="2"/>
      <c r="C2683" s="2"/>
    </row>
    <row r="2684" spans="1:3" x14ac:dyDescent="0.2">
      <c r="A2684" s="2"/>
      <c r="B2684" s="2"/>
      <c r="C2684" s="2"/>
    </row>
    <row r="2685" spans="1:3" x14ac:dyDescent="0.2">
      <c r="A2685" s="2"/>
      <c r="B2685" s="2"/>
      <c r="C2685" s="2"/>
    </row>
    <row r="2686" spans="1:3" x14ac:dyDescent="0.2">
      <c r="A2686" s="2"/>
      <c r="B2686" s="2"/>
      <c r="C2686" s="2"/>
    </row>
    <row r="2687" spans="1:3" x14ac:dyDescent="0.2">
      <c r="A2687" s="2"/>
      <c r="B2687" s="2"/>
      <c r="C2687" s="2"/>
    </row>
    <row r="2688" spans="1:3" x14ac:dyDescent="0.2">
      <c r="A2688" s="2"/>
      <c r="B2688" s="2"/>
      <c r="C2688" s="2"/>
    </row>
    <row r="2689" spans="1:3" x14ac:dyDescent="0.2">
      <c r="A2689" s="2"/>
      <c r="B2689" s="2"/>
      <c r="C2689" s="2"/>
    </row>
    <row r="2690" spans="1:3" x14ac:dyDescent="0.2">
      <c r="A2690" s="2"/>
      <c r="B2690" s="2"/>
      <c r="C2690" s="2"/>
    </row>
    <row r="2691" spans="1:3" x14ac:dyDescent="0.2">
      <c r="A2691" s="2"/>
      <c r="B2691" s="2"/>
      <c r="C2691" s="2"/>
    </row>
    <row r="2692" spans="1:3" x14ac:dyDescent="0.2">
      <c r="A2692" s="2"/>
      <c r="B2692" s="2"/>
      <c r="C2692" s="2"/>
    </row>
    <row r="2693" spans="1:3" x14ac:dyDescent="0.2">
      <c r="A2693" s="2"/>
      <c r="B2693" s="2"/>
      <c r="C2693" s="2"/>
    </row>
    <row r="2694" spans="1:3" x14ac:dyDescent="0.2">
      <c r="A2694" s="2"/>
      <c r="B2694" s="2"/>
      <c r="C2694" s="2"/>
    </row>
    <row r="2695" spans="1:3" x14ac:dyDescent="0.2">
      <c r="A2695" s="2"/>
      <c r="B2695" s="2"/>
      <c r="C2695" s="2"/>
    </row>
    <row r="2696" spans="1:3" x14ac:dyDescent="0.2">
      <c r="A2696" s="2"/>
      <c r="B2696" s="2"/>
      <c r="C2696" s="2"/>
    </row>
    <row r="2697" spans="1:3" x14ac:dyDescent="0.2">
      <c r="A2697" s="2"/>
      <c r="B2697" s="2"/>
      <c r="C2697" s="2"/>
    </row>
    <row r="2698" spans="1:3" x14ac:dyDescent="0.2">
      <c r="A2698" s="2"/>
      <c r="B2698" s="2"/>
      <c r="C2698" s="2"/>
    </row>
    <row r="2699" spans="1:3" x14ac:dyDescent="0.2">
      <c r="A2699" s="2"/>
      <c r="B2699" s="2"/>
      <c r="C2699" s="2"/>
    </row>
    <row r="2700" spans="1:3" x14ac:dyDescent="0.2">
      <c r="A2700" s="2"/>
      <c r="B2700" s="2"/>
      <c r="C2700" s="2"/>
    </row>
    <row r="2701" spans="1:3" x14ac:dyDescent="0.2">
      <c r="A2701" s="2"/>
      <c r="B2701" s="2"/>
      <c r="C2701" s="2"/>
    </row>
    <row r="2702" spans="1:3" x14ac:dyDescent="0.2">
      <c r="A2702" s="2"/>
      <c r="B2702" s="2"/>
      <c r="C2702" s="2"/>
    </row>
    <row r="2703" spans="1:3" x14ac:dyDescent="0.2">
      <c r="A2703" s="2"/>
      <c r="B2703" s="2"/>
      <c r="C2703" s="2"/>
    </row>
    <row r="2704" spans="1:3" x14ac:dyDescent="0.2">
      <c r="A2704" s="2"/>
      <c r="B2704" s="2"/>
      <c r="C2704" s="2"/>
    </row>
    <row r="2705" spans="1:3" x14ac:dyDescent="0.2">
      <c r="A2705" s="2"/>
      <c r="B2705" s="2"/>
      <c r="C2705" s="2"/>
    </row>
    <row r="2706" spans="1:3" x14ac:dyDescent="0.2">
      <c r="A2706" s="2"/>
      <c r="B2706" s="2"/>
      <c r="C2706" s="2"/>
    </row>
    <row r="2707" spans="1:3" x14ac:dyDescent="0.2">
      <c r="A2707" s="2"/>
      <c r="B2707" s="2"/>
      <c r="C2707" s="2"/>
    </row>
    <row r="2708" spans="1:3" x14ac:dyDescent="0.2">
      <c r="A2708" s="2"/>
      <c r="B2708" s="2"/>
      <c r="C2708" s="2"/>
    </row>
    <row r="2709" spans="1:3" x14ac:dyDescent="0.2">
      <c r="A2709" s="2"/>
      <c r="B2709" s="2"/>
      <c r="C2709" s="2"/>
    </row>
    <row r="2710" spans="1:3" x14ac:dyDescent="0.2">
      <c r="A2710" s="2"/>
      <c r="B2710" s="2"/>
      <c r="C2710" s="2"/>
    </row>
    <row r="2711" spans="1:3" x14ac:dyDescent="0.2">
      <c r="A2711" s="2"/>
      <c r="B2711" s="2"/>
      <c r="C2711" s="2"/>
    </row>
    <row r="2712" spans="1:3" x14ac:dyDescent="0.2">
      <c r="A2712" s="2"/>
      <c r="B2712" s="2"/>
      <c r="C2712" s="2"/>
    </row>
    <row r="2713" spans="1:3" x14ac:dyDescent="0.2">
      <c r="A2713" s="2"/>
      <c r="B2713" s="2"/>
      <c r="C2713" s="2"/>
    </row>
    <row r="2714" spans="1:3" x14ac:dyDescent="0.2">
      <c r="A2714" s="2"/>
      <c r="B2714" s="2"/>
      <c r="C2714" s="2"/>
    </row>
    <row r="2715" spans="1:3" x14ac:dyDescent="0.2">
      <c r="A2715" s="2"/>
      <c r="B2715" s="2"/>
      <c r="C2715" s="2"/>
    </row>
    <row r="2716" spans="1:3" x14ac:dyDescent="0.2">
      <c r="A2716" s="2"/>
      <c r="B2716" s="2"/>
      <c r="C2716" s="2"/>
    </row>
    <row r="2717" spans="1:3" x14ac:dyDescent="0.2">
      <c r="A2717" s="2"/>
      <c r="B2717" s="2"/>
      <c r="C2717" s="2"/>
    </row>
    <row r="2718" spans="1:3" x14ac:dyDescent="0.2">
      <c r="A2718" s="2"/>
      <c r="B2718" s="2"/>
      <c r="C2718" s="2"/>
    </row>
    <row r="2719" spans="1:3" x14ac:dyDescent="0.2">
      <c r="A2719" s="2"/>
      <c r="B2719" s="2"/>
      <c r="C2719" s="2"/>
    </row>
    <row r="2720" spans="1:3" x14ac:dyDescent="0.2">
      <c r="A2720" s="2"/>
      <c r="B2720" s="2"/>
      <c r="C2720" s="2"/>
    </row>
    <row r="2721" spans="1:3" x14ac:dyDescent="0.2">
      <c r="A2721" s="2"/>
      <c r="B2721" s="2"/>
      <c r="C2721" s="2"/>
    </row>
    <row r="2722" spans="1:3" x14ac:dyDescent="0.2">
      <c r="A2722" s="2"/>
      <c r="B2722" s="2"/>
      <c r="C2722" s="2"/>
    </row>
    <row r="2723" spans="1:3" x14ac:dyDescent="0.2">
      <c r="A2723" s="2"/>
      <c r="B2723" s="2"/>
      <c r="C2723" s="2"/>
    </row>
    <row r="2724" spans="1:3" x14ac:dyDescent="0.2">
      <c r="A2724" s="2"/>
      <c r="B2724" s="2"/>
      <c r="C2724" s="2"/>
    </row>
    <row r="2725" spans="1:3" x14ac:dyDescent="0.2">
      <c r="A2725" s="2"/>
      <c r="B2725" s="2"/>
      <c r="C2725" s="2"/>
    </row>
    <row r="2726" spans="1:3" x14ac:dyDescent="0.2">
      <c r="A2726" s="2"/>
      <c r="B2726" s="2"/>
      <c r="C2726" s="2"/>
    </row>
    <row r="2727" spans="1:3" x14ac:dyDescent="0.2">
      <c r="A2727" s="2"/>
      <c r="B2727" s="2"/>
      <c r="C2727" s="2"/>
    </row>
    <row r="2728" spans="1:3" x14ac:dyDescent="0.2">
      <c r="A2728" s="2"/>
      <c r="B2728" s="2"/>
      <c r="C2728" s="2"/>
    </row>
    <row r="2729" spans="1:3" x14ac:dyDescent="0.2">
      <c r="A2729" s="2"/>
      <c r="B2729" s="2"/>
      <c r="C2729" s="2"/>
    </row>
    <row r="2730" spans="1:3" x14ac:dyDescent="0.2">
      <c r="A2730" s="2"/>
      <c r="B2730" s="2"/>
      <c r="C2730" s="2"/>
    </row>
    <row r="2731" spans="1:3" x14ac:dyDescent="0.2">
      <c r="A2731" s="2"/>
      <c r="B2731" s="2"/>
      <c r="C2731" s="2"/>
    </row>
    <row r="2732" spans="1:3" x14ac:dyDescent="0.2">
      <c r="A2732" s="2"/>
      <c r="B2732" s="2"/>
      <c r="C2732" s="2"/>
    </row>
    <row r="2733" spans="1:3" x14ac:dyDescent="0.2">
      <c r="A2733" s="2"/>
      <c r="B2733" s="2"/>
      <c r="C2733" s="2"/>
    </row>
    <row r="2734" spans="1:3" x14ac:dyDescent="0.2">
      <c r="A2734" s="2"/>
      <c r="B2734" s="2"/>
      <c r="C2734" s="2"/>
    </row>
    <row r="2735" spans="1:3" x14ac:dyDescent="0.2">
      <c r="A2735" s="2"/>
      <c r="B2735" s="2"/>
      <c r="C2735" s="2"/>
    </row>
    <row r="2736" spans="1:3" x14ac:dyDescent="0.2">
      <c r="A2736" s="2"/>
      <c r="B2736" s="2"/>
      <c r="C2736" s="2"/>
    </row>
    <row r="2737" spans="1:3" x14ac:dyDescent="0.2">
      <c r="A2737" s="2"/>
      <c r="B2737" s="2"/>
      <c r="C2737" s="2"/>
    </row>
    <row r="2738" spans="1:3" x14ac:dyDescent="0.2">
      <c r="A2738" s="2"/>
      <c r="B2738" s="2"/>
      <c r="C2738" s="2"/>
    </row>
    <row r="2739" spans="1:3" x14ac:dyDescent="0.2">
      <c r="A2739" s="2"/>
      <c r="B2739" s="2"/>
      <c r="C2739" s="2"/>
    </row>
    <row r="2740" spans="1:3" x14ac:dyDescent="0.2">
      <c r="A2740" s="2"/>
      <c r="B2740" s="2"/>
      <c r="C2740" s="2"/>
    </row>
    <row r="2741" spans="1:3" x14ac:dyDescent="0.2">
      <c r="A2741" s="2"/>
      <c r="B2741" s="2"/>
      <c r="C2741" s="2"/>
    </row>
    <row r="2742" spans="1:3" x14ac:dyDescent="0.2">
      <c r="A2742" s="2"/>
      <c r="B2742" s="2"/>
      <c r="C2742" s="2"/>
    </row>
    <row r="2743" spans="1:3" x14ac:dyDescent="0.2">
      <c r="A2743" s="2"/>
      <c r="B2743" s="2"/>
      <c r="C2743" s="2"/>
    </row>
    <row r="2744" spans="1:3" x14ac:dyDescent="0.2">
      <c r="A2744" s="2"/>
      <c r="B2744" s="2"/>
      <c r="C2744" s="2"/>
    </row>
    <row r="2745" spans="1:3" x14ac:dyDescent="0.2">
      <c r="A2745" s="2"/>
      <c r="B2745" s="2"/>
      <c r="C2745" s="2"/>
    </row>
    <row r="2746" spans="1:3" x14ac:dyDescent="0.2">
      <c r="A2746" s="2"/>
      <c r="B2746" s="2"/>
      <c r="C2746" s="2"/>
    </row>
    <row r="2747" spans="1:3" x14ac:dyDescent="0.2">
      <c r="A2747" s="2"/>
      <c r="B2747" s="2"/>
      <c r="C2747" s="2"/>
    </row>
    <row r="2748" spans="1:3" x14ac:dyDescent="0.2">
      <c r="A2748" s="2"/>
      <c r="B2748" s="2"/>
      <c r="C2748" s="2"/>
    </row>
    <row r="2749" spans="1:3" x14ac:dyDescent="0.2">
      <c r="A2749" s="2"/>
      <c r="B2749" s="2"/>
      <c r="C2749" s="2"/>
    </row>
    <row r="2750" spans="1:3" x14ac:dyDescent="0.2">
      <c r="A2750" s="2"/>
      <c r="B2750" s="2"/>
      <c r="C2750" s="2"/>
    </row>
    <row r="2751" spans="1:3" x14ac:dyDescent="0.2">
      <c r="A2751" s="2"/>
      <c r="B2751" s="2"/>
      <c r="C2751" s="2"/>
    </row>
    <row r="2752" spans="1:3" x14ac:dyDescent="0.2">
      <c r="A2752" s="2"/>
      <c r="B2752" s="2"/>
      <c r="C2752" s="2"/>
    </row>
    <row r="2753" spans="1:3" x14ac:dyDescent="0.2">
      <c r="A2753" s="2"/>
      <c r="B2753" s="2"/>
      <c r="C2753" s="2"/>
    </row>
    <row r="2754" spans="1:3" x14ac:dyDescent="0.2">
      <c r="A2754" s="2"/>
      <c r="B2754" s="2"/>
      <c r="C2754" s="2"/>
    </row>
    <row r="2755" spans="1:3" x14ac:dyDescent="0.2">
      <c r="A2755" s="2"/>
      <c r="B2755" s="2"/>
      <c r="C2755" s="2"/>
    </row>
    <row r="2756" spans="1:3" x14ac:dyDescent="0.2">
      <c r="A2756" s="2"/>
      <c r="B2756" s="2"/>
      <c r="C2756" s="2"/>
    </row>
    <row r="2757" spans="1:3" x14ac:dyDescent="0.2">
      <c r="A2757" s="2"/>
      <c r="B2757" s="2"/>
      <c r="C2757" s="2"/>
    </row>
    <row r="2758" spans="1:3" x14ac:dyDescent="0.2">
      <c r="A2758" s="2"/>
      <c r="B2758" s="2"/>
      <c r="C2758" s="2"/>
    </row>
    <row r="2759" spans="1:3" x14ac:dyDescent="0.2">
      <c r="A2759" s="2"/>
      <c r="B2759" s="2"/>
      <c r="C2759" s="2"/>
    </row>
    <row r="2760" spans="1:3" x14ac:dyDescent="0.2">
      <c r="A2760" s="2"/>
      <c r="B2760" s="2"/>
      <c r="C2760" s="2"/>
    </row>
    <row r="2761" spans="1:3" x14ac:dyDescent="0.2">
      <c r="A2761" s="2"/>
      <c r="B2761" s="2"/>
      <c r="C2761" s="2"/>
    </row>
    <row r="2762" spans="1:3" x14ac:dyDescent="0.2">
      <c r="A2762" s="2"/>
      <c r="B2762" s="2"/>
      <c r="C2762" s="2"/>
    </row>
    <row r="2763" spans="1:3" x14ac:dyDescent="0.2">
      <c r="A2763" s="2"/>
      <c r="B2763" s="2"/>
      <c r="C2763" s="2"/>
    </row>
    <row r="2764" spans="1:3" x14ac:dyDescent="0.2">
      <c r="A2764" s="2"/>
      <c r="B2764" s="2"/>
      <c r="C2764" s="2"/>
    </row>
    <row r="2765" spans="1:3" x14ac:dyDescent="0.2">
      <c r="A2765" s="2"/>
      <c r="B2765" s="2"/>
      <c r="C2765" s="2"/>
    </row>
    <row r="2766" spans="1:3" x14ac:dyDescent="0.2">
      <c r="A2766" s="2"/>
      <c r="B2766" s="2"/>
      <c r="C2766" s="2"/>
    </row>
    <row r="2767" spans="1:3" x14ac:dyDescent="0.2">
      <c r="A2767" s="2"/>
      <c r="B2767" s="2"/>
      <c r="C2767" s="2"/>
    </row>
    <row r="2768" spans="1:3" x14ac:dyDescent="0.2">
      <c r="A2768" s="2"/>
      <c r="B2768" s="2"/>
      <c r="C2768" s="2"/>
    </row>
    <row r="2769" spans="1:3" x14ac:dyDescent="0.2">
      <c r="A2769" s="2"/>
      <c r="B2769" s="2"/>
      <c r="C2769" s="2"/>
    </row>
    <row r="2770" spans="1:3" x14ac:dyDescent="0.2">
      <c r="A2770" s="2"/>
      <c r="B2770" s="2"/>
      <c r="C2770" s="2"/>
    </row>
    <row r="2771" spans="1:3" x14ac:dyDescent="0.2">
      <c r="A2771" s="2"/>
      <c r="B2771" s="2"/>
      <c r="C2771" s="2"/>
    </row>
    <row r="2772" spans="1:3" x14ac:dyDescent="0.2">
      <c r="A2772" s="2"/>
      <c r="B2772" s="2"/>
      <c r="C2772" s="2"/>
    </row>
    <row r="2773" spans="1:3" x14ac:dyDescent="0.2">
      <c r="A2773" s="2"/>
      <c r="B2773" s="2"/>
      <c r="C2773" s="2"/>
    </row>
    <row r="2774" spans="1:3" x14ac:dyDescent="0.2">
      <c r="A2774" s="2"/>
      <c r="B2774" s="2"/>
      <c r="C2774" s="2"/>
    </row>
    <row r="2775" spans="1:3" x14ac:dyDescent="0.2">
      <c r="A2775" s="2"/>
      <c r="B2775" s="2"/>
      <c r="C2775" s="2"/>
    </row>
    <row r="2776" spans="1:3" x14ac:dyDescent="0.2">
      <c r="A2776" s="2"/>
      <c r="B2776" s="2"/>
      <c r="C2776" s="2"/>
    </row>
    <row r="2777" spans="1:3" x14ac:dyDescent="0.2">
      <c r="A2777" s="2"/>
      <c r="B2777" s="2"/>
      <c r="C2777" s="2"/>
    </row>
    <row r="2778" spans="1:3" x14ac:dyDescent="0.2">
      <c r="A2778" s="2"/>
      <c r="B2778" s="2"/>
      <c r="C2778" s="2"/>
    </row>
    <row r="2779" spans="1:3" x14ac:dyDescent="0.2">
      <c r="A2779" s="2"/>
      <c r="B2779" s="2"/>
      <c r="C2779" s="2"/>
    </row>
    <row r="2780" spans="1:3" x14ac:dyDescent="0.2">
      <c r="A2780" s="2"/>
      <c r="B2780" s="2"/>
      <c r="C2780" s="2"/>
    </row>
    <row r="2781" spans="1:3" x14ac:dyDescent="0.2">
      <c r="A2781" s="2"/>
      <c r="B2781" s="2"/>
      <c r="C2781" s="2"/>
    </row>
    <row r="2782" spans="1:3" x14ac:dyDescent="0.2">
      <c r="A2782" s="2"/>
      <c r="B2782" s="2"/>
      <c r="C2782" s="2"/>
    </row>
    <row r="2783" spans="1:3" x14ac:dyDescent="0.2">
      <c r="A2783" s="2"/>
      <c r="B2783" s="2"/>
      <c r="C2783" s="2"/>
    </row>
    <row r="2784" spans="1:3" x14ac:dyDescent="0.2">
      <c r="A2784" s="2"/>
      <c r="B2784" s="2"/>
      <c r="C2784" s="2"/>
    </row>
    <row r="2785" spans="1:3" x14ac:dyDescent="0.2">
      <c r="A2785" s="2"/>
      <c r="B2785" s="2"/>
      <c r="C2785" s="2"/>
    </row>
    <row r="2786" spans="1:3" x14ac:dyDescent="0.2">
      <c r="A2786" s="2"/>
      <c r="B2786" s="2"/>
      <c r="C2786" s="2"/>
    </row>
    <row r="2787" spans="1:3" x14ac:dyDescent="0.2">
      <c r="A2787" s="2"/>
      <c r="B2787" s="2"/>
      <c r="C2787" s="2"/>
    </row>
    <row r="2788" spans="1:3" x14ac:dyDescent="0.2">
      <c r="A2788" s="2"/>
      <c r="B2788" s="2"/>
      <c r="C2788" s="2"/>
    </row>
    <row r="2789" spans="1:3" x14ac:dyDescent="0.2">
      <c r="A2789" s="2"/>
      <c r="B2789" s="2"/>
      <c r="C2789" s="2"/>
    </row>
    <row r="2790" spans="1:3" x14ac:dyDescent="0.2">
      <c r="A2790" s="2"/>
      <c r="B2790" s="2"/>
      <c r="C2790" s="2"/>
    </row>
    <row r="2791" spans="1:3" x14ac:dyDescent="0.2">
      <c r="A2791" s="2"/>
      <c r="B2791" s="2"/>
      <c r="C2791" s="2"/>
    </row>
    <row r="2792" spans="1:3" x14ac:dyDescent="0.2">
      <c r="A2792" s="2"/>
      <c r="B2792" s="2"/>
      <c r="C2792" s="2"/>
    </row>
    <row r="2793" spans="1:3" x14ac:dyDescent="0.2">
      <c r="A2793" s="2"/>
      <c r="B2793" s="2"/>
      <c r="C2793" s="2"/>
    </row>
    <row r="2794" spans="1:3" x14ac:dyDescent="0.2">
      <c r="A2794" s="2"/>
      <c r="B2794" s="2"/>
      <c r="C2794" s="2"/>
    </row>
    <row r="2795" spans="1:3" x14ac:dyDescent="0.2">
      <c r="A2795" s="2"/>
      <c r="B2795" s="2"/>
      <c r="C2795" s="2"/>
    </row>
    <row r="2796" spans="1:3" x14ac:dyDescent="0.2">
      <c r="A2796" s="2"/>
      <c r="B2796" s="2"/>
      <c r="C2796" s="2"/>
    </row>
    <row r="2797" spans="1:3" x14ac:dyDescent="0.2">
      <c r="A2797" s="2"/>
      <c r="B2797" s="2"/>
      <c r="C2797" s="2"/>
    </row>
    <row r="2798" spans="1:3" x14ac:dyDescent="0.2">
      <c r="A2798" s="2"/>
      <c r="B2798" s="2"/>
      <c r="C2798" s="2"/>
    </row>
    <row r="2799" spans="1:3" x14ac:dyDescent="0.2">
      <c r="A2799" s="2"/>
      <c r="B2799" s="2"/>
      <c r="C2799" s="2"/>
    </row>
    <row r="2800" spans="1:3" x14ac:dyDescent="0.2">
      <c r="A2800" s="2"/>
      <c r="B2800" s="2"/>
      <c r="C2800" s="2"/>
    </row>
    <row r="2801" spans="1:3" x14ac:dyDescent="0.2">
      <c r="A2801" s="2"/>
      <c r="B2801" s="2"/>
      <c r="C2801" s="2"/>
    </row>
    <row r="2802" spans="1:3" x14ac:dyDescent="0.2">
      <c r="A2802" s="2"/>
      <c r="B2802" s="2"/>
      <c r="C2802" s="2"/>
    </row>
    <row r="2803" spans="1:3" x14ac:dyDescent="0.2">
      <c r="A2803" s="2"/>
      <c r="B2803" s="2"/>
      <c r="C2803" s="2"/>
    </row>
    <row r="2804" spans="1:3" x14ac:dyDescent="0.2">
      <c r="A2804" s="2"/>
      <c r="B2804" s="2"/>
      <c r="C2804" s="2"/>
    </row>
    <row r="2805" spans="1:3" x14ac:dyDescent="0.2">
      <c r="A2805" s="2"/>
      <c r="B2805" s="2"/>
      <c r="C2805" s="2"/>
    </row>
    <row r="2806" spans="1:3" x14ac:dyDescent="0.2">
      <c r="A2806" s="2"/>
      <c r="B2806" s="2"/>
      <c r="C2806" s="2"/>
    </row>
    <row r="2807" spans="1:3" x14ac:dyDescent="0.2">
      <c r="A2807" s="2"/>
      <c r="B2807" s="2"/>
      <c r="C2807" s="2"/>
    </row>
    <row r="2808" spans="1:3" x14ac:dyDescent="0.2">
      <c r="A2808" s="2"/>
      <c r="B2808" s="2"/>
      <c r="C2808" s="2"/>
    </row>
    <row r="2809" spans="1:3" x14ac:dyDescent="0.2">
      <c r="A2809" s="2"/>
      <c r="B2809" s="2"/>
      <c r="C2809" s="2"/>
    </row>
    <row r="2810" spans="1:3" x14ac:dyDescent="0.2">
      <c r="A2810" s="2"/>
      <c r="B2810" s="2"/>
      <c r="C2810" s="2"/>
    </row>
    <row r="2811" spans="1:3" x14ac:dyDescent="0.2">
      <c r="A2811" s="2"/>
      <c r="B2811" s="2"/>
      <c r="C2811" s="2"/>
    </row>
    <row r="2812" spans="1:3" x14ac:dyDescent="0.2">
      <c r="A2812" s="2"/>
      <c r="B2812" s="2"/>
      <c r="C2812" s="2"/>
    </row>
    <row r="2813" spans="1:3" x14ac:dyDescent="0.2">
      <c r="A2813" s="2"/>
      <c r="B2813" s="2"/>
      <c r="C2813" s="2"/>
    </row>
    <row r="2814" spans="1:3" x14ac:dyDescent="0.2">
      <c r="A2814" s="2"/>
      <c r="B2814" s="2"/>
      <c r="C2814" s="2"/>
    </row>
    <row r="2815" spans="1:3" x14ac:dyDescent="0.2">
      <c r="A2815" s="2"/>
      <c r="B2815" s="2"/>
      <c r="C2815" s="2"/>
    </row>
    <row r="2816" spans="1:3" x14ac:dyDescent="0.2">
      <c r="A2816" s="2"/>
      <c r="B2816" s="2"/>
      <c r="C2816" s="2"/>
    </row>
    <row r="2817" spans="1:3" x14ac:dyDescent="0.2">
      <c r="A2817" s="2"/>
      <c r="B2817" s="2"/>
      <c r="C2817" s="2"/>
    </row>
    <row r="2818" spans="1:3" x14ac:dyDescent="0.2">
      <c r="A2818" s="2"/>
      <c r="B2818" s="2"/>
      <c r="C2818" s="2"/>
    </row>
    <row r="2819" spans="1:3" x14ac:dyDescent="0.2">
      <c r="A2819" s="2"/>
      <c r="B2819" s="2"/>
      <c r="C2819" s="2"/>
    </row>
    <row r="2820" spans="1:3" x14ac:dyDescent="0.2">
      <c r="A2820" s="2"/>
      <c r="B2820" s="2"/>
      <c r="C2820" s="2"/>
    </row>
    <row r="2821" spans="1:3" x14ac:dyDescent="0.2">
      <c r="A2821" s="2"/>
      <c r="B2821" s="2"/>
      <c r="C2821" s="2"/>
    </row>
    <row r="2822" spans="1:3" x14ac:dyDescent="0.2">
      <c r="A2822" s="2"/>
      <c r="B2822" s="2"/>
      <c r="C2822" s="2"/>
    </row>
    <row r="2823" spans="1:3" x14ac:dyDescent="0.2">
      <c r="A2823" s="2"/>
      <c r="B2823" s="2"/>
      <c r="C2823" s="2"/>
    </row>
    <row r="2824" spans="1:3" x14ac:dyDescent="0.2">
      <c r="A2824" s="2"/>
      <c r="B2824" s="2"/>
      <c r="C2824" s="2"/>
    </row>
    <row r="2825" spans="1:3" x14ac:dyDescent="0.2">
      <c r="A2825" s="2"/>
      <c r="B2825" s="2"/>
      <c r="C2825" s="2"/>
    </row>
    <row r="2826" spans="1:3" x14ac:dyDescent="0.2">
      <c r="A2826" s="2"/>
      <c r="B2826" s="2"/>
      <c r="C2826" s="2"/>
    </row>
    <row r="2827" spans="1:3" x14ac:dyDescent="0.2">
      <c r="A2827" s="2"/>
      <c r="B2827" s="2"/>
      <c r="C2827" s="2"/>
    </row>
    <row r="2828" spans="1:3" x14ac:dyDescent="0.2">
      <c r="A2828" s="2"/>
      <c r="B2828" s="2"/>
      <c r="C2828" s="2"/>
    </row>
    <row r="2829" spans="1:3" x14ac:dyDescent="0.2">
      <c r="A2829" s="2"/>
      <c r="B2829" s="2"/>
      <c r="C2829" s="2"/>
    </row>
    <row r="2830" spans="1:3" x14ac:dyDescent="0.2">
      <c r="A2830" s="2"/>
      <c r="B2830" s="2"/>
      <c r="C2830" s="2"/>
    </row>
    <row r="2831" spans="1:3" x14ac:dyDescent="0.2">
      <c r="A2831" s="2"/>
      <c r="B2831" s="2"/>
      <c r="C2831" s="2"/>
    </row>
    <row r="2832" spans="1:3" x14ac:dyDescent="0.2">
      <c r="A2832" s="2"/>
      <c r="B2832" s="2"/>
      <c r="C2832" s="2"/>
    </row>
    <row r="2833" spans="1:3" x14ac:dyDescent="0.2">
      <c r="A2833" s="2"/>
      <c r="B2833" s="2"/>
      <c r="C2833" s="2"/>
    </row>
    <row r="2834" spans="1:3" x14ac:dyDescent="0.2">
      <c r="A2834" s="2"/>
      <c r="B2834" s="2"/>
      <c r="C2834" s="2"/>
    </row>
    <row r="2835" spans="1:3" x14ac:dyDescent="0.2">
      <c r="A2835" s="2"/>
      <c r="B2835" s="2"/>
      <c r="C2835" s="2"/>
    </row>
    <row r="2836" spans="1:3" x14ac:dyDescent="0.2">
      <c r="A2836" s="2"/>
      <c r="B2836" s="2"/>
      <c r="C2836" s="2"/>
    </row>
    <row r="2837" spans="1:3" x14ac:dyDescent="0.2">
      <c r="A2837" s="2"/>
      <c r="B2837" s="2"/>
      <c r="C2837" s="2"/>
    </row>
    <row r="2838" spans="1:3" x14ac:dyDescent="0.2">
      <c r="A2838" s="2"/>
      <c r="B2838" s="2"/>
      <c r="C2838" s="2"/>
    </row>
    <row r="2839" spans="1:3" x14ac:dyDescent="0.2">
      <c r="A2839" s="2"/>
      <c r="B2839" s="2"/>
      <c r="C2839" s="2"/>
    </row>
    <row r="2840" spans="1:3" x14ac:dyDescent="0.2">
      <c r="A2840" s="2"/>
      <c r="B2840" s="2"/>
      <c r="C2840" s="2"/>
    </row>
    <row r="2841" spans="1:3" x14ac:dyDescent="0.2">
      <c r="A2841" s="2"/>
      <c r="B2841" s="2"/>
      <c r="C2841" s="2"/>
    </row>
    <row r="2842" spans="1:3" x14ac:dyDescent="0.2">
      <c r="A2842" s="2"/>
      <c r="B2842" s="2"/>
      <c r="C2842" s="2"/>
    </row>
    <row r="2843" spans="1:3" x14ac:dyDescent="0.2">
      <c r="A2843" s="2"/>
      <c r="B2843" s="2"/>
      <c r="C2843" s="2"/>
    </row>
    <row r="2844" spans="1:3" x14ac:dyDescent="0.2">
      <c r="A2844" s="2"/>
      <c r="B2844" s="2"/>
      <c r="C2844" s="2"/>
    </row>
    <row r="2845" spans="1:3" x14ac:dyDescent="0.2">
      <c r="A2845" s="2"/>
      <c r="B2845" s="2"/>
      <c r="C2845" s="2"/>
    </row>
    <row r="2846" spans="1:3" x14ac:dyDescent="0.2">
      <c r="A2846" s="2"/>
      <c r="B2846" s="2"/>
      <c r="C2846" s="2"/>
    </row>
    <row r="2847" spans="1:3" x14ac:dyDescent="0.2">
      <c r="A2847" s="2"/>
      <c r="B2847" s="2"/>
      <c r="C2847" s="2"/>
    </row>
    <row r="2848" spans="1:3" x14ac:dyDescent="0.2">
      <c r="A2848" s="2"/>
      <c r="B2848" s="2"/>
      <c r="C2848" s="2"/>
    </row>
    <row r="2849" spans="1:3" x14ac:dyDescent="0.2">
      <c r="A2849" s="2"/>
      <c r="B2849" s="2"/>
      <c r="C2849" s="2"/>
    </row>
    <row r="2850" spans="1:3" x14ac:dyDescent="0.2">
      <c r="A2850" s="2"/>
      <c r="B2850" s="2"/>
      <c r="C2850" s="2"/>
    </row>
    <row r="2851" spans="1:3" x14ac:dyDescent="0.2">
      <c r="A2851" s="2"/>
      <c r="B2851" s="2"/>
      <c r="C2851" s="2"/>
    </row>
    <row r="2852" spans="1:3" x14ac:dyDescent="0.2">
      <c r="A2852" s="2"/>
      <c r="B2852" s="2"/>
      <c r="C2852" s="2"/>
    </row>
    <row r="2853" spans="1:3" x14ac:dyDescent="0.2">
      <c r="A2853" s="2"/>
      <c r="B2853" s="2"/>
      <c r="C2853" s="2"/>
    </row>
    <row r="2854" spans="1:3" x14ac:dyDescent="0.2">
      <c r="A2854" s="2"/>
      <c r="B2854" s="2"/>
      <c r="C2854" s="2"/>
    </row>
    <row r="2855" spans="1:3" x14ac:dyDescent="0.2">
      <c r="A2855" s="2"/>
      <c r="B2855" s="2"/>
      <c r="C2855" s="2"/>
    </row>
    <row r="2856" spans="1:3" x14ac:dyDescent="0.2">
      <c r="A2856" s="2"/>
      <c r="B2856" s="2"/>
      <c r="C2856" s="2"/>
    </row>
    <row r="2857" spans="1:3" x14ac:dyDescent="0.2">
      <c r="A2857" s="2"/>
      <c r="B2857" s="2"/>
      <c r="C2857" s="2"/>
    </row>
    <row r="2858" spans="1:3" x14ac:dyDescent="0.2">
      <c r="A2858" s="2"/>
      <c r="B2858" s="2"/>
      <c r="C2858" s="2"/>
    </row>
    <row r="2859" spans="1:3" x14ac:dyDescent="0.2">
      <c r="A2859" s="2"/>
      <c r="B2859" s="2"/>
      <c r="C2859" s="2"/>
    </row>
    <row r="2860" spans="1:3" x14ac:dyDescent="0.2">
      <c r="A2860" s="2"/>
      <c r="B2860" s="2"/>
      <c r="C2860" s="2"/>
    </row>
    <row r="2861" spans="1:3" x14ac:dyDescent="0.2">
      <c r="A2861" s="2"/>
      <c r="B2861" s="2"/>
      <c r="C2861" s="2"/>
    </row>
    <row r="2862" spans="1:3" x14ac:dyDescent="0.2">
      <c r="A2862" s="2"/>
      <c r="B2862" s="2"/>
      <c r="C2862" s="2"/>
    </row>
    <row r="2863" spans="1:3" x14ac:dyDescent="0.2">
      <c r="A2863" s="2"/>
      <c r="B2863" s="2"/>
      <c r="C2863" s="2"/>
    </row>
    <row r="2864" spans="1:3" x14ac:dyDescent="0.2">
      <c r="A2864" s="2"/>
      <c r="B2864" s="2"/>
      <c r="C2864" s="2"/>
    </row>
    <row r="2865" spans="1:3" x14ac:dyDescent="0.2">
      <c r="A2865" s="2"/>
      <c r="B2865" s="2"/>
      <c r="C2865" s="2"/>
    </row>
    <row r="2866" spans="1:3" x14ac:dyDescent="0.2">
      <c r="A2866" s="2"/>
      <c r="B2866" s="2"/>
      <c r="C2866" s="2"/>
    </row>
    <row r="2867" spans="1:3" x14ac:dyDescent="0.2">
      <c r="A2867" s="2"/>
      <c r="B2867" s="2"/>
      <c r="C2867" s="2"/>
    </row>
    <row r="2868" spans="1:3" x14ac:dyDescent="0.2">
      <c r="A2868" s="2"/>
      <c r="B2868" s="2"/>
      <c r="C2868" s="2"/>
    </row>
    <row r="2869" spans="1:3" x14ac:dyDescent="0.2">
      <c r="A2869" s="2"/>
      <c r="B2869" s="2"/>
      <c r="C2869" s="2"/>
    </row>
    <row r="2870" spans="1:3" x14ac:dyDescent="0.2">
      <c r="A2870" s="2"/>
      <c r="B2870" s="2"/>
      <c r="C2870" s="2"/>
    </row>
    <row r="2871" spans="1:3" x14ac:dyDescent="0.2">
      <c r="A2871" s="2"/>
      <c r="B2871" s="2"/>
      <c r="C2871" s="2"/>
    </row>
    <row r="2872" spans="1:3" x14ac:dyDescent="0.2">
      <c r="A2872" s="2"/>
      <c r="B2872" s="2"/>
      <c r="C2872" s="2"/>
    </row>
    <row r="2873" spans="1:3" x14ac:dyDescent="0.2">
      <c r="A2873" s="2"/>
      <c r="B2873" s="2"/>
      <c r="C2873" s="2"/>
    </row>
    <row r="2874" spans="1:3" x14ac:dyDescent="0.2">
      <c r="A2874" s="2"/>
      <c r="B2874" s="2"/>
      <c r="C2874" s="2"/>
    </row>
    <row r="2875" spans="1:3" x14ac:dyDescent="0.2">
      <c r="A2875" s="2"/>
      <c r="B2875" s="2"/>
      <c r="C2875" s="2"/>
    </row>
    <row r="2876" spans="1:3" x14ac:dyDescent="0.2">
      <c r="A2876" s="2"/>
      <c r="B2876" s="2"/>
      <c r="C2876" s="2"/>
    </row>
    <row r="2877" spans="1:3" x14ac:dyDescent="0.2">
      <c r="A2877" s="2"/>
      <c r="B2877" s="2"/>
      <c r="C2877" s="2"/>
    </row>
    <row r="2878" spans="1:3" x14ac:dyDescent="0.2">
      <c r="A2878" s="2"/>
      <c r="B2878" s="2"/>
      <c r="C2878" s="2"/>
    </row>
    <row r="2879" spans="1:3" x14ac:dyDescent="0.2">
      <c r="A2879" s="2"/>
      <c r="B2879" s="2"/>
      <c r="C2879" s="2"/>
    </row>
    <row r="2880" spans="1:3" x14ac:dyDescent="0.2">
      <c r="A2880" s="2"/>
      <c r="B2880" s="2"/>
      <c r="C2880" s="2"/>
    </row>
    <row r="2881" spans="1:3" x14ac:dyDescent="0.2">
      <c r="A2881" s="2"/>
      <c r="B2881" s="2"/>
      <c r="C2881" s="2"/>
    </row>
    <row r="2882" spans="1:3" x14ac:dyDescent="0.2">
      <c r="A2882" s="2"/>
      <c r="B2882" s="2"/>
      <c r="C2882" s="2"/>
    </row>
    <row r="2883" spans="1:3" x14ac:dyDescent="0.2">
      <c r="A2883" s="2"/>
      <c r="B2883" s="2"/>
      <c r="C2883" s="2"/>
    </row>
    <row r="2884" spans="1:3" x14ac:dyDescent="0.2">
      <c r="A2884" s="2"/>
      <c r="B2884" s="2"/>
      <c r="C2884" s="2"/>
    </row>
    <row r="2885" spans="1:3" x14ac:dyDescent="0.2">
      <c r="A2885" s="2"/>
      <c r="B2885" s="2"/>
      <c r="C2885" s="2"/>
    </row>
    <row r="2886" spans="1:3" x14ac:dyDescent="0.2">
      <c r="A2886" s="2"/>
      <c r="B2886" s="2"/>
      <c r="C2886" s="2"/>
    </row>
    <row r="2887" spans="1:3" x14ac:dyDescent="0.2">
      <c r="A2887" s="2"/>
      <c r="B2887" s="2"/>
      <c r="C2887" s="2"/>
    </row>
    <row r="2888" spans="1:3" x14ac:dyDescent="0.2">
      <c r="A2888" s="2"/>
      <c r="B2888" s="2"/>
      <c r="C2888" s="2"/>
    </row>
    <row r="2889" spans="1:3" x14ac:dyDescent="0.2">
      <c r="A2889" s="2"/>
      <c r="B2889" s="2"/>
      <c r="C2889" s="2"/>
    </row>
    <row r="2890" spans="1:3" x14ac:dyDescent="0.2">
      <c r="A2890" s="2"/>
      <c r="B2890" s="2"/>
      <c r="C2890" s="2"/>
    </row>
    <row r="2891" spans="1:3" x14ac:dyDescent="0.2">
      <c r="A2891" s="2"/>
      <c r="B2891" s="2"/>
      <c r="C2891" s="2"/>
    </row>
    <row r="2892" spans="1:3" x14ac:dyDescent="0.2">
      <c r="A2892" s="2"/>
      <c r="B2892" s="2"/>
      <c r="C2892" s="2"/>
    </row>
    <row r="2893" spans="1:3" x14ac:dyDescent="0.2">
      <c r="A2893" s="2"/>
      <c r="B2893" s="2"/>
      <c r="C2893" s="2"/>
    </row>
    <row r="2894" spans="1:3" x14ac:dyDescent="0.2">
      <c r="A2894" s="2"/>
      <c r="B2894" s="2"/>
      <c r="C2894" s="2"/>
    </row>
    <row r="2895" spans="1:3" x14ac:dyDescent="0.2">
      <c r="A2895" s="2"/>
      <c r="B2895" s="2"/>
      <c r="C2895" s="2"/>
    </row>
    <row r="2896" spans="1:3" x14ac:dyDescent="0.2">
      <c r="A2896" s="2"/>
      <c r="B2896" s="2"/>
      <c r="C2896" s="2"/>
    </row>
    <row r="2897" spans="1:3" x14ac:dyDescent="0.2">
      <c r="A2897" s="2"/>
      <c r="B2897" s="2"/>
      <c r="C2897" s="2"/>
    </row>
    <row r="2898" spans="1:3" x14ac:dyDescent="0.2">
      <c r="A2898" s="2"/>
      <c r="B2898" s="2"/>
      <c r="C2898" s="2"/>
    </row>
    <row r="2899" spans="1:3" x14ac:dyDescent="0.2">
      <c r="A2899" s="2"/>
      <c r="B2899" s="2"/>
      <c r="C2899" s="2"/>
    </row>
    <row r="2900" spans="1:3" x14ac:dyDescent="0.2">
      <c r="A2900" s="2"/>
      <c r="B2900" s="2"/>
      <c r="C2900" s="2"/>
    </row>
    <row r="2901" spans="1:3" x14ac:dyDescent="0.2">
      <c r="A2901" s="2"/>
      <c r="B2901" s="2"/>
      <c r="C2901" s="2"/>
    </row>
    <row r="2902" spans="1:3" x14ac:dyDescent="0.2">
      <c r="A2902" s="2"/>
      <c r="B2902" s="2"/>
      <c r="C2902" s="2"/>
    </row>
    <row r="2903" spans="1:3" x14ac:dyDescent="0.2">
      <c r="A2903" s="2"/>
      <c r="B2903" s="2"/>
      <c r="C2903" s="2"/>
    </row>
    <row r="2904" spans="1:3" x14ac:dyDescent="0.2">
      <c r="A2904" s="2"/>
      <c r="B2904" s="2"/>
      <c r="C2904" s="2"/>
    </row>
    <row r="2905" spans="1:3" x14ac:dyDescent="0.2">
      <c r="A2905" s="2"/>
      <c r="B2905" s="2"/>
      <c r="C2905" s="2"/>
    </row>
    <row r="2906" spans="1:3" x14ac:dyDescent="0.2">
      <c r="A2906" s="2"/>
      <c r="B2906" s="2"/>
      <c r="C2906" s="2"/>
    </row>
    <row r="2907" spans="1:3" x14ac:dyDescent="0.2">
      <c r="A2907" s="2"/>
      <c r="B2907" s="2"/>
      <c r="C2907" s="2"/>
    </row>
    <row r="2908" spans="1:3" x14ac:dyDescent="0.2">
      <c r="A2908" s="2"/>
      <c r="B2908" s="2"/>
      <c r="C2908" s="2"/>
    </row>
    <row r="2909" spans="1:3" x14ac:dyDescent="0.2">
      <c r="A2909" s="2"/>
      <c r="B2909" s="2"/>
      <c r="C2909" s="2"/>
    </row>
    <row r="2910" spans="1:3" x14ac:dyDescent="0.2">
      <c r="A2910" s="2"/>
      <c r="B2910" s="2"/>
      <c r="C2910" s="2"/>
    </row>
    <row r="2911" spans="1:3" x14ac:dyDescent="0.2">
      <c r="A2911" s="2"/>
      <c r="B2911" s="2"/>
      <c r="C2911" s="2"/>
    </row>
    <row r="2912" spans="1:3" x14ac:dyDescent="0.2">
      <c r="A2912" s="2"/>
      <c r="B2912" s="2"/>
      <c r="C2912" s="2"/>
    </row>
    <row r="2913" spans="1:3" x14ac:dyDescent="0.2">
      <c r="A2913" s="2"/>
      <c r="B2913" s="2"/>
      <c r="C2913" s="2"/>
    </row>
    <row r="2914" spans="1:3" x14ac:dyDescent="0.2">
      <c r="A2914" s="2"/>
      <c r="B2914" s="2"/>
      <c r="C2914" s="2"/>
    </row>
    <row r="2915" spans="1:3" x14ac:dyDescent="0.2">
      <c r="A2915" s="2"/>
      <c r="B2915" s="2"/>
      <c r="C2915" s="2"/>
    </row>
    <row r="2916" spans="1:3" x14ac:dyDescent="0.2">
      <c r="A2916" s="2"/>
      <c r="B2916" s="2"/>
      <c r="C2916" s="2"/>
    </row>
    <row r="2917" spans="1:3" x14ac:dyDescent="0.2">
      <c r="A2917" s="2"/>
      <c r="B2917" s="2"/>
      <c r="C2917" s="2"/>
    </row>
    <row r="2918" spans="1:3" x14ac:dyDescent="0.2">
      <c r="A2918" s="2"/>
      <c r="B2918" s="2"/>
      <c r="C2918" s="2"/>
    </row>
    <row r="2919" spans="1:3" x14ac:dyDescent="0.2">
      <c r="A2919" s="2"/>
      <c r="B2919" s="2"/>
      <c r="C2919" s="2"/>
    </row>
    <row r="2920" spans="1:3" x14ac:dyDescent="0.2">
      <c r="A2920" s="2"/>
      <c r="B2920" s="2"/>
      <c r="C2920" s="2"/>
    </row>
    <row r="2921" spans="1:3" x14ac:dyDescent="0.2">
      <c r="A2921" s="2"/>
      <c r="B2921" s="2"/>
      <c r="C2921" s="2"/>
    </row>
    <row r="2922" spans="1:3" x14ac:dyDescent="0.2">
      <c r="A2922" s="2"/>
      <c r="B2922" s="2"/>
      <c r="C2922" s="2"/>
    </row>
    <row r="2923" spans="1:3" x14ac:dyDescent="0.2">
      <c r="A2923" s="2"/>
      <c r="B2923" s="2"/>
      <c r="C2923" s="2"/>
    </row>
    <row r="2924" spans="1:3" x14ac:dyDescent="0.2">
      <c r="A2924" s="2"/>
      <c r="B2924" s="2"/>
      <c r="C2924" s="2"/>
    </row>
    <row r="2925" spans="1:3" x14ac:dyDescent="0.2">
      <c r="A2925" s="2"/>
      <c r="B2925" s="2"/>
      <c r="C2925" s="2"/>
    </row>
    <row r="2926" spans="1:3" x14ac:dyDescent="0.2">
      <c r="A2926" s="2"/>
      <c r="B2926" s="2"/>
      <c r="C2926" s="2"/>
    </row>
    <row r="2927" spans="1:3" x14ac:dyDescent="0.2">
      <c r="A2927" s="2"/>
      <c r="B2927" s="2"/>
      <c r="C2927" s="2"/>
    </row>
    <row r="2928" spans="1:3" x14ac:dyDescent="0.2">
      <c r="A2928" s="2"/>
      <c r="B2928" s="2"/>
      <c r="C2928" s="2"/>
    </row>
    <row r="2929" spans="1:3" x14ac:dyDescent="0.2">
      <c r="A2929" s="2"/>
      <c r="B2929" s="2"/>
      <c r="C2929" s="2"/>
    </row>
    <row r="2930" spans="1:3" x14ac:dyDescent="0.2">
      <c r="A2930" s="2"/>
      <c r="B2930" s="2"/>
      <c r="C2930" s="2"/>
    </row>
    <row r="2931" spans="1:3" x14ac:dyDescent="0.2">
      <c r="A2931" s="2"/>
      <c r="B2931" s="2"/>
      <c r="C2931" s="2"/>
    </row>
    <row r="2932" spans="1:3" x14ac:dyDescent="0.2">
      <c r="A2932" s="2"/>
      <c r="B2932" s="2"/>
      <c r="C2932" s="2"/>
    </row>
    <row r="2933" spans="1:3" x14ac:dyDescent="0.2">
      <c r="A2933" s="2"/>
      <c r="B2933" s="2"/>
      <c r="C2933" s="2"/>
    </row>
    <row r="2934" spans="1:3" x14ac:dyDescent="0.2">
      <c r="A2934" s="2"/>
      <c r="B2934" s="2"/>
      <c r="C2934" s="2"/>
    </row>
    <row r="2935" spans="1:3" x14ac:dyDescent="0.2">
      <c r="A2935" s="2"/>
      <c r="B2935" s="2"/>
      <c r="C2935" s="2"/>
    </row>
    <row r="2936" spans="1:3" x14ac:dyDescent="0.2">
      <c r="A2936" s="2"/>
      <c r="B2936" s="2"/>
      <c r="C2936" s="2"/>
    </row>
    <row r="2937" spans="1:3" x14ac:dyDescent="0.2">
      <c r="A2937" s="2"/>
      <c r="B2937" s="2"/>
      <c r="C2937" s="2"/>
    </row>
    <row r="2938" spans="1:3" x14ac:dyDescent="0.2">
      <c r="A2938" s="2"/>
      <c r="B2938" s="2"/>
      <c r="C2938" s="2"/>
    </row>
    <row r="2939" spans="1:3" x14ac:dyDescent="0.2">
      <c r="A2939" s="2"/>
      <c r="B2939" s="2"/>
      <c r="C2939" s="2"/>
    </row>
    <row r="2940" spans="1:3" x14ac:dyDescent="0.2">
      <c r="A2940" s="2"/>
      <c r="B2940" s="2"/>
      <c r="C2940" s="2"/>
    </row>
    <row r="2941" spans="1:3" x14ac:dyDescent="0.2">
      <c r="A2941" s="2"/>
      <c r="B2941" s="2"/>
      <c r="C2941" s="2"/>
    </row>
    <row r="2942" spans="1:3" x14ac:dyDescent="0.2">
      <c r="A2942" s="2"/>
      <c r="B2942" s="2"/>
      <c r="C2942" s="2"/>
    </row>
    <row r="2943" spans="1:3" x14ac:dyDescent="0.2">
      <c r="A2943" s="2"/>
      <c r="B2943" s="2"/>
      <c r="C2943" s="2"/>
    </row>
    <row r="2944" spans="1:3" x14ac:dyDescent="0.2">
      <c r="A2944" s="2"/>
      <c r="B2944" s="2"/>
      <c r="C2944" s="2"/>
    </row>
    <row r="2945" spans="1:3" x14ac:dyDescent="0.2">
      <c r="A2945" s="2"/>
      <c r="B2945" s="2"/>
      <c r="C2945" s="2"/>
    </row>
    <row r="2946" spans="1:3" x14ac:dyDescent="0.2">
      <c r="A2946" s="2"/>
      <c r="B2946" s="2"/>
      <c r="C2946" s="2"/>
    </row>
    <row r="2947" spans="1:3" x14ac:dyDescent="0.2">
      <c r="A2947" s="2"/>
      <c r="B2947" s="2"/>
      <c r="C2947" s="2"/>
    </row>
    <row r="2948" spans="1:3" x14ac:dyDescent="0.2">
      <c r="A2948" s="2"/>
      <c r="B2948" s="2"/>
      <c r="C2948" s="2"/>
    </row>
    <row r="2949" spans="1:3" x14ac:dyDescent="0.2">
      <c r="A2949" s="2"/>
      <c r="B2949" s="2"/>
      <c r="C2949" s="2"/>
    </row>
    <row r="2950" spans="1:3" x14ac:dyDescent="0.2">
      <c r="A2950" s="2"/>
      <c r="B2950" s="2"/>
      <c r="C2950" s="2"/>
    </row>
    <row r="2951" spans="1:3" x14ac:dyDescent="0.2">
      <c r="A2951" s="2"/>
      <c r="B2951" s="2"/>
      <c r="C2951" s="2"/>
    </row>
    <row r="2952" spans="1:3" x14ac:dyDescent="0.2">
      <c r="A2952" s="2"/>
      <c r="B2952" s="2"/>
      <c r="C2952" s="2"/>
    </row>
    <row r="2953" spans="1:3" x14ac:dyDescent="0.2">
      <c r="A2953" s="2"/>
      <c r="B2953" s="2"/>
      <c r="C2953" s="2"/>
    </row>
    <row r="2954" spans="1:3" x14ac:dyDescent="0.2">
      <c r="A2954" s="2"/>
      <c r="B2954" s="2"/>
      <c r="C2954" s="2"/>
    </row>
    <row r="2955" spans="1:3" x14ac:dyDescent="0.2">
      <c r="A2955" s="2"/>
      <c r="B2955" s="2"/>
      <c r="C2955" s="2"/>
    </row>
    <row r="2956" spans="1:3" x14ac:dyDescent="0.2">
      <c r="A2956" s="2"/>
      <c r="B2956" s="2"/>
      <c r="C2956" s="2"/>
    </row>
    <row r="2957" spans="1:3" x14ac:dyDescent="0.2">
      <c r="A2957" s="2"/>
      <c r="B2957" s="2"/>
      <c r="C2957" s="2"/>
    </row>
    <row r="2958" spans="1:3" x14ac:dyDescent="0.2">
      <c r="A2958" s="2"/>
      <c r="B2958" s="2"/>
      <c r="C2958" s="2"/>
    </row>
    <row r="2959" spans="1:3" x14ac:dyDescent="0.2">
      <c r="A2959" s="2"/>
      <c r="B2959" s="2"/>
      <c r="C2959" s="2"/>
    </row>
    <row r="2960" spans="1:3" x14ac:dyDescent="0.2">
      <c r="A2960" s="2"/>
      <c r="B2960" s="2"/>
      <c r="C2960" s="2"/>
    </row>
    <row r="2961" spans="1:3" x14ac:dyDescent="0.2">
      <c r="A2961" s="2"/>
      <c r="B2961" s="2"/>
      <c r="C2961" s="2"/>
    </row>
    <row r="2962" spans="1:3" x14ac:dyDescent="0.2">
      <c r="A2962" s="2"/>
      <c r="B2962" s="2"/>
      <c r="C2962" s="2"/>
    </row>
    <row r="2963" spans="1:3" x14ac:dyDescent="0.2">
      <c r="A2963" s="2"/>
      <c r="B2963" s="2"/>
      <c r="C2963" s="2"/>
    </row>
    <row r="2964" spans="1:3" x14ac:dyDescent="0.2">
      <c r="A2964" s="2"/>
      <c r="B2964" s="2"/>
      <c r="C2964" s="2"/>
    </row>
    <row r="2965" spans="1:3" x14ac:dyDescent="0.2">
      <c r="A2965" s="2"/>
      <c r="B2965" s="2"/>
      <c r="C2965" s="2"/>
    </row>
    <row r="2966" spans="1:3" x14ac:dyDescent="0.2">
      <c r="A2966" s="2"/>
      <c r="B2966" s="2"/>
      <c r="C2966" s="2"/>
    </row>
    <row r="2967" spans="1:3" x14ac:dyDescent="0.2">
      <c r="A2967" s="2"/>
      <c r="B2967" s="2"/>
      <c r="C2967" s="2"/>
    </row>
    <row r="2968" spans="1:3" x14ac:dyDescent="0.2">
      <c r="A2968" s="2"/>
      <c r="B2968" s="2"/>
      <c r="C2968" s="2"/>
    </row>
    <row r="2969" spans="1:3" x14ac:dyDescent="0.2">
      <c r="A2969" s="2"/>
      <c r="B2969" s="2"/>
      <c r="C2969" s="2"/>
    </row>
    <row r="2970" spans="1:3" x14ac:dyDescent="0.2">
      <c r="A2970" s="2"/>
      <c r="B2970" s="2"/>
      <c r="C2970" s="2"/>
    </row>
    <row r="2971" spans="1:3" x14ac:dyDescent="0.2">
      <c r="A2971" s="2"/>
      <c r="B2971" s="2"/>
      <c r="C2971" s="2"/>
    </row>
    <row r="2972" spans="1:3" x14ac:dyDescent="0.2">
      <c r="A2972" s="2"/>
      <c r="B2972" s="2"/>
      <c r="C2972" s="2"/>
    </row>
    <row r="2973" spans="1:3" x14ac:dyDescent="0.2">
      <c r="A2973" s="2"/>
      <c r="B2973" s="2"/>
      <c r="C2973" s="2"/>
    </row>
    <row r="2974" spans="1:3" x14ac:dyDescent="0.2">
      <c r="A2974" s="2"/>
      <c r="B2974" s="2"/>
      <c r="C2974" s="2"/>
    </row>
    <row r="2975" spans="1:3" x14ac:dyDescent="0.2">
      <c r="A2975" s="2"/>
      <c r="B2975" s="2"/>
      <c r="C2975" s="2"/>
    </row>
    <row r="2976" spans="1:3" x14ac:dyDescent="0.2">
      <c r="A2976" s="2"/>
      <c r="B2976" s="2"/>
      <c r="C2976" s="2"/>
    </row>
    <row r="2977" spans="1:3" x14ac:dyDescent="0.2">
      <c r="A2977" s="2"/>
      <c r="B2977" s="2"/>
      <c r="C2977" s="2"/>
    </row>
    <row r="2978" spans="1:3" x14ac:dyDescent="0.2">
      <c r="A2978" s="2"/>
      <c r="B2978" s="2"/>
      <c r="C2978" s="2"/>
    </row>
    <row r="2979" spans="1:3" x14ac:dyDescent="0.2">
      <c r="A2979" s="2"/>
      <c r="B2979" s="2"/>
      <c r="C2979" s="2"/>
    </row>
    <row r="2980" spans="1:3" x14ac:dyDescent="0.2">
      <c r="A2980" s="2"/>
      <c r="B2980" s="2"/>
      <c r="C2980" s="2"/>
    </row>
    <row r="2981" spans="1:3" x14ac:dyDescent="0.2">
      <c r="A2981" s="2"/>
      <c r="B2981" s="2"/>
      <c r="C2981" s="2"/>
    </row>
    <row r="2982" spans="1:3" x14ac:dyDescent="0.2">
      <c r="A2982" s="2"/>
      <c r="B2982" s="2"/>
      <c r="C2982" s="2"/>
    </row>
    <row r="2983" spans="1:3" x14ac:dyDescent="0.2">
      <c r="A2983" s="2"/>
      <c r="B2983" s="2"/>
      <c r="C2983" s="2"/>
    </row>
    <row r="2984" spans="1:3" x14ac:dyDescent="0.2">
      <c r="A2984" s="2"/>
      <c r="B2984" s="2"/>
      <c r="C2984" s="2"/>
    </row>
    <row r="2985" spans="1:3" x14ac:dyDescent="0.2">
      <c r="A2985" s="2"/>
      <c r="B2985" s="2"/>
      <c r="C2985" s="2"/>
    </row>
    <row r="2986" spans="1:3" x14ac:dyDescent="0.2">
      <c r="A2986" s="2"/>
      <c r="B2986" s="2"/>
      <c r="C2986" s="2"/>
    </row>
    <row r="2987" spans="1:3" x14ac:dyDescent="0.2">
      <c r="A2987" s="2"/>
      <c r="B2987" s="2"/>
      <c r="C2987" s="2"/>
    </row>
    <row r="2988" spans="1:3" x14ac:dyDescent="0.2">
      <c r="A2988" s="2"/>
      <c r="B2988" s="2"/>
      <c r="C2988" s="2"/>
    </row>
    <row r="2989" spans="1:3" x14ac:dyDescent="0.2">
      <c r="A2989" s="2"/>
      <c r="B2989" s="2"/>
      <c r="C2989" s="2"/>
    </row>
    <row r="2990" spans="1:3" x14ac:dyDescent="0.2">
      <c r="A2990" s="2"/>
      <c r="B2990" s="2"/>
      <c r="C2990" s="2"/>
    </row>
    <row r="2991" spans="1:3" x14ac:dyDescent="0.2">
      <c r="A2991" s="2"/>
      <c r="B2991" s="2"/>
      <c r="C2991" s="2"/>
    </row>
    <row r="2992" spans="1:3" x14ac:dyDescent="0.2">
      <c r="A2992" s="2"/>
      <c r="B2992" s="2"/>
      <c r="C2992" s="2"/>
    </row>
    <row r="2993" spans="1:3" x14ac:dyDescent="0.2">
      <c r="A2993" s="2"/>
      <c r="B2993" s="2"/>
      <c r="C2993" s="2"/>
    </row>
    <row r="2994" spans="1:3" x14ac:dyDescent="0.2">
      <c r="A2994" s="2"/>
      <c r="B2994" s="2"/>
      <c r="C2994" s="2"/>
    </row>
    <row r="2995" spans="1:3" x14ac:dyDescent="0.2">
      <c r="A2995" s="2"/>
      <c r="B2995" s="2"/>
      <c r="C2995" s="2"/>
    </row>
    <row r="2996" spans="1:3" x14ac:dyDescent="0.2">
      <c r="A2996" s="2"/>
      <c r="B2996" s="2"/>
      <c r="C2996" s="2"/>
    </row>
    <row r="2997" spans="1:3" x14ac:dyDescent="0.2">
      <c r="A2997" s="2"/>
      <c r="B2997" s="2"/>
      <c r="C2997" s="2"/>
    </row>
    <row r="2998" spans="1:3" x14ac:dyDescent="0.2">
      <c r="A2998" s="2"/>
      <c r="B2998" s="2"/>
      <c r="C2998" s="2"/>
    </row>
    <row r="2999" spans="1:3" x14ac:dyDescent="0.2">
      <c r="A2999" s="2"/>
      <c r="B2999" s="2"/>
      <c r="C2999" s="2"/>
    </row>
    <row r="3000" spans="1:3" x14ac:dyDescent="0.2">
      <c r="A3000" s="2"/>
      <c r="B3000" s="2"/>
      <c r="C3000" s="2"/>
    </row>
    <row r="3001" spans="1:3" x14ac:dyDescent="0.2">
      <c r="A3001" s="2"/>
      <c r="B3001" s="2"/>
      <c r="C3001" s="2"/>
    </row>
    <row r="3002" spans="1:3" x14ac:dyDescent="0.2">
      <c r="A3002" s="2"/>
      <c r="B3002" s="2"/>
      <c r="C3002" s="2"/>
    </row>
    <row r="3003" spans="1:3" x14ac:dyDescent="0.2">
      <c r="A3003" s="2"/>
      <c r="B3003" s="2"/>
      <c r="C3003" s="2"/>
    </row>
    <row r="3004" spans="1:3" x14ac:dyDescent="0.2">
      <c r="A3004" s="2"/>
      <c r="B3004" s="2"/>
      <c r="C3004" s="2"/>
    </row>
    <row r="3005" spans="1:3" x14ac:dyDescent="0.2">
      <c r="A3005" s="2"/>
      <c r="B3005" s="2"/>
      <c r="C3005" s="2"/>
    </row>
    <row r="3006" spans="1:3" x14ac:dyDescent="0.2">
      <c r="A3006" s="2"/>
      <c r="B3006" s="2"/>
      <c r="C3006" s="2"/>
    </row>
    <row r="3007" spans="1:3" x14ac:dyDescent="0.2">
      <c r="A3007" s="2"/>
      <c r="B3007" s="2"/>
      <c r="C3007" s="2"/>
    </row>
    <row r="3008" spans="1:3" x14ac:dyDescent="0.2">
      <c r="A3008" s="2"/>
      <c r="B3008" s="2"/>
      <c r="C3008" s="2"/>
    </row>
    <row r="3009" spans="1:3" x14ac:dyDescent="0.2">
      <c r="A3009" s="2"/>
      <c r="B3009" s="2"/>
      <c r="C3009" s="2"/>
    </row>
    <row r="3010" spans="1:3" x14ac:dyDescent="0.2">
      <c r="A3010" s="2"/>
      <c r="B3010" s="2"/>
      <c r="C3010" s="2"/>
    </row>
    <row r="3011" spans="1:3" x14ac:dyDescent="0.2">
      <c r="A3011" s="2"/>
      <c r="B3011" s="2"/>
      <c r="C3011" s="2"/>
    </row>
    <row r="3012" spans="1:3" x14ac:dyDescent="0.2">
      <c r="A3012" s="2"/>
      <c r="B3012" s="2"/>
      <c r="C3012" s="2"/>
    </row>
    <row r="3013" spans="1:3" x14ac:dyDescent="0.2">
      <c r="A3013" s="2"/>
      <c r="B3013" s="2"/>
      <c r="C3013" s="2"/>
    </row>
    <row r="3014" spans="1:3" x14ac:dyDescent="0.2">
      <c r="A3014" s="2"/>
      <c r="B3014" s="2"/>
      <c r="C3014" s="2"/>
    </row>
    <row r="3015" spans="1:3" x14ac:dyDescent="0.2">
      <c r="A3015" s="2"/>
      <c r="B3015" s="2"/>
      <c r="C3015" s="2"/>
    </row>
    <row r="3016" spans="1:3" x14ac:dyDescent="0.2">
      <c r="A3016" s="2"/>
      <c r="B3016" s="2"/>
      <c r="C3016" s="2"/>
    </row>
    <row r="3017" spans="1:3" x14ac:dyDescent="0.2">
      <c r="A3017" s="2"/>
      <c r="B3017" s="2"/>
      <c r="C3017" s="2"/>
    </row>
    <row r="3018" spans="1:3" x14ac:dyDescent="0.2">
      <c r="A3018" s="2"/>
      <c r="B3018" s="2"/>
      <c r="C3018" s="2"/>
    </row>
    <row r="3019" spans="1:3" x14ac:dyDescent="0.2">
      <c r="A3019" s="2"/>
      <c r="B3019" s="2"/>
      <c r="C3019" s="2"/>
    </row>
    <row r="3020" spans="1:3" x14ac:dyDescent="0.2">
      <c r="A3020" s="2"/>
      <c r="B3020" s="2"/>
      <c r="C3020" s="2"/>
    </row>
    <row r="3021" spans="1:3" x14ac:dyDescent="0.2">
      <c r="A3021" s="2"/>
      <c r="B3021" s="2"/>
      <c r="C3021" s="2"/>
    </row>
    <row r="3022" spans="1:3" x14ac:dyDescent="0.2">
      <c r="A3022" s="2"/>
      <c r="B3022" s="2"/>
      <c r="C3022" s="2"/>
    </row>
    <row r="3023" spans="1:3" x14ac:dyDescent="0.2">
      <c r="A3023" s="2"/>
      <c r="B3023" s="2"/>
      <c r="C3023" s="2"/>
    </row>
    <row r="3024" spans="1:3" x14ac:dyDescent="0.2">
      <c r="A3024" s="2"/>
      <c r="B3024" s="2"/>
      <c r="C3024" s="2"/>
    </row>
    <row r="3025" spans="1:3" x14ac:dyDescent="0.2">
      <c r="A3025" s="2"/>
      <c r="B3025" s="2"/>
      <c r="C3025" s="2"/>
    </row>
    <row r="3026" spans="1:3" x14ac:dyDescent="0.2">
      <c r="A3026" s="2"/>
      <c r="B3026" s="2"/>
      <c r="C3026" s="2"/>
    </row>
    <row r="3027" spans="1:3" x14ac:dyDescent="0.2">
      <c r="A3027" s="2"/>
      <c r="B3027" s="2"/>
      <c r="C3027" s="2"/>
    </row>
    <row r="3028" spans="1:3" x14ac:dyDescent="0.2">
      <c r="A3028" s="2"/>
      <c r="B3028" s="2"/>
      <c r="C3028" s="2"/>
    </row>
    <row r="3029" spans="1:3" x14ac:dyDescent="0.2">
      <c r="A3029" s="2"/>
      <c r="B3029" s="2"/>
      <c r="C3029" s="2"/>
    </row>
    <row r="3030" spans="1:3" x14ac:dyDescent="0.2">
      <c r="A3030" s="2"/>
      <c r="B3030" s="2"/>
      <c r="C3030" s="2"/>
    </row>
    <row r="3031" spans="1:3" x14ac:dyDescent="0.2">
      <c r="A3031" s="2"/>
      <c r="B3031" s="2"/>
      <c r="C3031" s="2"/>
    </row>
    <row r="3032" spans="1:3" x14ac:dyDescent="0.2">
      <c r="A3032" s="2"/>
      <c r="B3032" s="2"/>
      <c r="C3032" s="2"/>
    </row>
    <row r="3033" spans="1:3" x14ac:dyDescent="0.2">
      <c r="A3033" s="2"/>
      <c r="B3033" s="2"/>
      <c r="C3033" s="2"/>
    </row>
    <row r="3034" spans="1:3" x14ac:dyDescent="0.2">
      <c r="A3034" s="2"/>
      <c r="B3034" s="2"/>
      <c r="C3034" s="2"/>
    </row>
    <row r="3035" spans="1:3" x14ac:dyDescent="0.2">
      <c r="A3035" s="2"/>
      <c r="B3035" s="2"/>
      <c r="C3035" s="2"/>
    </row>
    <row r="3036" spans="1:3" x14ac:dyDescent="0.2">
      <c r="A3036" s="2"/>
      <c r="B3036" s="2"/>
      <c r="C3036" s="2"/>
    </row>
    <row r="3037" spans="1:3" x14ac:dyDescent="0.2">
      <c r="A3037" s="2"/>
      <c r="B3037" s="2"/>
      <c r="C3037" s="2"/>
    </row>
    <row r="3038" spans="1:3" x14ac:dyDescent="0.2">
      <c r="A3038" s="2"/>
      <c r="B3038" s="2"/>
      <c r="C3038" s="2"/>
    </row>
    <row r="3039" spans="1:3" x14ac:dyDescent="0.2">
      <c r="A3039" s="2"/>
      <c r="B3039" s="2"/>
      <c r="C3039" s="2"/>
    </row>
    <row r="3040" spans="1:3" x14ac:dyDescent="0.2">
      <c r="A3040" s="2"/>
      <c r="B3040" s="2"/>
      <c r="C3040" s="2"/>
    </row>
    <row r="3041" spans="1:3" x14ac:dyDescent="0.2">
      <c r="A3041" s="2"/>
      <c r="B3041" s="2"/>
      <c r="C3041" s="2"/>
    </row>
    <row r="3042" spans="1:3" x14ac:dyDescent="0.2">
      <c r="A3042" s="2"/>
      <c r="B3042" s="2"/>
      <c r="C3042" s="2"/>
    </row>
    <row r="3043" spans="1:3" x14ac:dyDescent="0.2">
      <c r="A3043" s="2"/>
      <c r="B3043" s="2"/>
      <c r="C3043" s="2"/>
    </row>
    <row r="3044" spans="1:3" x14ac:dyDescent="0.2">
      <c r="A3044" s="2"/>
      <c r="B3044" s="2"/>
      <c r="C3044" s="2"/>
    </row>
    <row r="3045" spans="1:3" x14ac:dyDescent="0.2">
      <c r="A3045" s="2"/>
      <c r="B3045" s="2"/>
      <c r="C3045" s="2"/>
    </row>
    <row r="3046" spans="1:3" x14ac:dyDescent="0.2">
      <c r="A3046" s="2"/>
      <c r="B3046" s="2"/>
      <c r="C3046" s="2"/>
    </row>
    <row r="3047" spans="1:3" x14ac:dyDescent="0.2">
      <c r="A3047" s="2"/>
      <c r="B3047" s="2"/>
      <c r="C3047" s="2"/>
    </row>
    <row r="3048" spans="1:3" x14ac:dyDescent="0.2">
      <c r="A3048" s="2"/>
      <c r="B3048" s="2"/>
      <c r="C3048" s="2"/>
    </row>
    <row r="3049" spans="1:3" x14ac:dyDescent="0.2">
      <c r="A3049" s="2"/>
      <c r="B3049" s="2"/>
      <c r="C3049" s="2"/>
    </row>
    <row r="3050" spans="1:3" x14ac:dyDescent="0.2">
      <c r="A3050" s="2"/>
      <c r="B3050" s="2"/>
      <c r="C3050" s="2"/>
    </row>
    <row r="3051" spans="1:3" x14ac:dyDescent="0.2">
      <c r="A3051" s="2"/>
      <c r="B3051" s="2"/>
      <c r="C3051" s="2"/>
    </row>
    <row r="3052" spans="1:3" x14ac:dyDescent="0.2">
      <c r="A3052" s="2"/>
      <c r="B3052" s="2"/>
      <c r="C3052" s="2"/>
    </row>
    <row r="3053" spans="1:3" x14ac:dyDescent="0.2">
      <c r="A3053" s="2"/>
      <c r="B3053" s="2"/>
      <c r="C3053" s="2"/>
    </row>
    <row r="3054" spans="1:3" x14ac:dyDescent="0.2">
      <c r="A3054" s="2"/>
      <c r="B3054" s="2"/>
      <c r="C3054" s="2"/>
    </row>
    <row r="3055" spans="1:3" x14ac:dyDescent="0.2">
      <c r="A3055" s="2"/>
      <c r="B3055" s="2"/>
      <c r="C3055" s="2"/>
    </row>
    <row r="3056" spans="1:3" x14ac:dyDescent="0.2">
      <c r="A3056" s="2"/>
      <c r="B3056" s="2"/>
      <c r="C3056" s="2"/>
    </row>
    <row r="3057" spans="1:3" x14ac:dyDescent="0.2">
      <c r="A3057" s="2"/>
      <c r="B3057" s="2"/>
      <c r="C3057" s="2"/>
    </row>
    <row r="3058" spans="1:3" x14ac:dyDescent="0.2">
      <c r="A3058" s="2"/>
      <c r="B3058" s="2"/>
      <c r="C3058" s="2"/>
    </row>
    <row r="3059" spans="1:3" x14ac:dyDescent="0.2">
      <c r="A3059" s="2"/>
      <c r="B3059" s="2"/>
      <c r="C3059" s="2"/>
    </row>
    <row r="3060" spans="1:3" x14ac:dyDescent="0.2">
      <c r="A3060" s="2"/>
      <c r="B3060" s="2"/>
      <c r="C3060" s="2"/>
    </row>
    <row r="3061" spans="1:3" x14ac:dyDescent="0.2">
      <c r="A3061" s="2"/>
      <c r="B3061" s="2"/>
      <c r="C3061" s="2"/>
    </row>
    <row r="3062" spans="1:3" x14ac:dyDescent="0.2">
      <c r="A3062" s="2"/>
      <c r="B3062" s="2"/>
      <c r="C3062" s="2"/>
    </row>
    <row r="3063" spans="1:3" x14ac:dyDescent="0.2">
      <c r="A3063" s="2"/>
      <c r="B3063" s="2"/>
      <c r="C3063" s="2"/>
    </row>
    <row r="3064" spans="1:3" x14ac:dyDescent="0.2">
      <c r="A3064" s="2"/>
      <c r="B3064" s="2"/>
      <c r="C3064" s="2"/>
    </row>
    <row r="3065" spans="1:3" x14ac:dyDescent="0.2">
      <c r="A3065" s="2"/>
      <c r="B3065" s="2"/>
      <c r="C3065" s="2"/>
    </row>
    <row r="3066" spans="1:3" x14ac:dyDescent="0.2">
      <c r="A3066" s="2"/>
      <c r="B3066" s="2"/>
      <c r="C3066" s="2"/>
    </row>
    <row r="3067" spans="1:3" x14ac:dyDescent="0.2">
      <c r="A3067" s="2"/>
      <c r="B3067" s="2"/>
      <c r="C3067" s="2"/>
    </row>
    <row r="3068" spans="1:3" x14ac:dyDescent="0.2">
      <c r="A3068" s="2"/>
      <c r="B3068" s="2"/>
      <c r="C3068" s="2"/>
    </row>
    <row r="3069" spans="1:3" x14ac:dyDescent="0.2">
      <c r="A3069" s="2"/>
      <c r="B3069" s="2"/>
      <c r="C3069" s="2"/>
    </row>
    <row r="3070" spans="1:3" x14ac:dyDescent="0.2">
      <c r="A3070" s="2"/>
      <c r="B3070" s="2"/>
      <c r="C3070" s="2"/>
    </row>
    <row r="3071" spans="1:3" x14ac:dyDescent="0.2">
      <c r="A3071" s="2"/>
      <c r="B3071" s="2"/>
      <c r="C3071" s="2"/>
    </row>
    <row r="3072" spans="1:3" x14ac:dyDescent="0.2">
      <c r="A3072" s="2"/>
      <c r="B3072" s="2"/>
      <c r="C3072" s="2"/>
    </row>
    <row r="3073" spans="1:3" x14ac:dyDescent="0.2">
      <c r="A3073" s="2"/>
      <c r="B3073" s="2"/>
      <c r="C3073" s="2"/>
    </row>
    <row r="3074" spans="1:3" x14ac:dyDescent="0.2">
      <c r="A3074" s="2"/>
      <c r="B3074" s="2"/>
      <c r="C3074" s="2"/>
    </row>
    <row r="3075" spans="1:3" x14ac:dyDescent="0.2">
      <c r="A3075" s="2"/>
      <c r="B3075" s="2"/>
      <c r="C3075" s="2"/>
    </row>
    <row r="3076" spans="1:3" x14ac:dyDescent="0.2">
      <c r="A3076" s="2"/>
      <c r="B3076" s="2"/>
      <c r="C3076" s="2"/>
    </row>
    <row r="3077" spans="1:3" x14ac:dyDescent="0.2">
      <c r="A3077" s="2"/>
      <c r="B3077" s="2"/>
      <c r="C3077" s="2"/>
    </row>
    <row r="3078" spans="1:3" x14ac:dyDescent="0.2">
      <c r="A3078" s="2"/>
      <c r="B3078" s="2"/>
      <c r="C3078" s="2"/>
    </row>
    <row r="3079" spans="1:3" x14ac:dyDescent="0.2">
      <c r="A3079" s="2"/>
      <c r="B3079" s="2"/>
      <c r="C3079" s="2"/>
    </row>
    <row r="3080" spans="1:3" x14ac:dyDescent="0.2">
      <c r="A3080" s="2"/>
      <c r="B3080" s="2"/>
      <c r="C3080" s="2"/>
    </row>
    <row r="3081" spans="1:3" x14ac:dyDescent="0.2">
      <c r="A3081" s="2"/>
      <c r="B3081" s="2"/>
      <c r="C3081" s="2"/>
    </row>
    <row r="3082" spans="1:3" x14ac:dyDescent="0.2">
      <c r="A3082" s="2"/>
      <c r="B3082" s="2"/>
      <c r="C3082" s="2"/>
    </row>
    <row r="3083" spans="1:3" x14ac:dyDescent="0.2">
      <c r="A3083" s="2"/>
      <c r="B3083" s="2"/>
      <c r="C3083" s="2"/>
    </row>
    <row r="3084" spans="1:3" x14ac:dyDescent="0.2">
      <c r="A3084" s="2"/>
      <c r="B3084" s="2"/>
      <c r="C3084" s="2"/>
    </row>
    <row r="3085" spans="1:3" x14ac:dyDescent="0.2">
      <c r="A3085" s="2"/>
      <c r="B3085" s="2"/>
      <c r="C3085" s="2"/>
    </row>
    <row r="3086" spans="1:3" x14ac:dyDescent="0.2">
      <c r="A3086" s="2"/>
      <c r="B3086" s="2"/>
      <c r="C3086" s="2"/>
    </row>
    <row r="3087" spans="1:3" x14ac:dyDescent="0.2">
      <c r="A3087" s="2"/>
      <c r="B3087" s="2"/>
      <c r="C3087" s="2"/>
    </row>
    <row r="3088" spans="1:3" x14ac:dyDescent="0.2">
      <c r="A3088" s="2"/>
      <c r="B3088" s="2"/>
      <c r="C3088" s="2"/>
    </row>
    <row r="3089" spans="1:3" x14ac:dyDescent="0.2">
      <c r="A3089" s="2"/>
      <c r="B3089" s="2"/>
      <c r="C3089" s="2"/>
    </row>
    <row r="3090" spans="1:3" x14ac:dyDescent="0.2">
      <c r="A3090" s="2"/>
      <c r="B3090" s="2"/>
      <c r="C3090" s="2"/>
    </row>
    <row r="3091" spans="1:3" x14ac:dyDescent="0.2">
      <c r="A3091" s="2"/>
      <c r="B3091" s="2"/>
      <c r="C3091" s="2"/>
    </row>
    <row r="3092" spans="1:3" x14ac:dyDescent="0.2">
      <c r="A3092" s="2"/>
      <c r="B3092" s="2"/>
      <c r="C3092" s="2"/>
    </row>
    <row r="3093" spans="1:3" x14ac:dyDescent="0.2">
      <c r="A3093" s="2"/>
      <c r="B3093" s="2"/>
      <c r="C3093" s="2"/>
    </row>
    <row r="3094" spans="1:3" x14ac:dyDescent="0.2">
      <c r="A3094" s="2"/>
      <c r="B3094" s="2"/>
      <c r="C3094" s="2"/>
    </row>
    <row r="3095" spans="1:3" x14ac:dyDescent="0.2">
      <c r="A3095" s="2"/>
      <c r="B3095" s="2"/>
      <c r="C3095" s="2"/>
    </row>
    <row r="3096" spans="1:3" x14ac:dyDescent="0.2">
      <c r="A3096" s="2"/>
      <c r="B3096" s="2"/>
      <c r="C3096" s="2"/>
    </row>
    <row r="3097" spans="1:3" x14ac:dyDescent="0.2">
      <c r="A3097" s="2"/>
      <c r="B3097" s="2"/>
      <c r="C3097" s="2"/>
    </row>
    <row r="3098" spans="1:3" x14ac:dyDescent="0.2">
      <c r="A3098" s="2"/>
      <c r="B3098" s="2"/>
      <c r="C3098" s="2"/>
    </row>
    <row r="3099" spans="1:3" x14ac:dyDescent="0.2">
      <c r="A3099" s="2"/>
      <c r="B3099" s="2"/>
      <c r="C3099" s="2"/>
    </row>
    <row r="3100" spans="1:3" x14ac:dyDescent="0.2">
      <c r="A3100" s="2"/>
      <c r="B3100" s="2"/>
      <c r="C3100" s="2"/>
    </row>
    <row r="3101" spans="1:3" x14ac:dyDescent="0.2">
      <c r="A3101" s="2"/>
      <c r="B3101" s="2"/>
      <c r="C3101" s="2"/>
    </row>
    <row r="3102" spans="1:3" x14ac:dyDescent="0.2">
      <c r="A3102" s="2"/>
      <c r="B3102" s="2"/>
      <c r="C3102" s="2"/>
    </row>
    <row r="3103" spans="1:3" x14ac:dyDescent="0.2">
      <c r="A3103" s="2"/>
      <c r="B3103" s="2"/>
      <c r="C3103" s="2"/>
    </row>
    <row r="3104" spans="1:3" x14ac:dyDescent="0.2">
      <c r="A3104" s="2"/>
      <c r="B3104" s="2"/>
      <c r="C3104" s="2"/>
    </row>
    <row r="3105" spans="1:3" x14ac:dyDescent="0.2">
      <c r="A3105" s="2"/>
      <c r="B3105" s="2"/>
      <c r="C3105" s="2"/>
    </row>
    <row r="3106" spans="1:3" x14ac:dyDescent="0.2">
      <c r="A3106" s="2"/>
      <c r="B3106" s="2"/>
      <c r="C3106" s="2"/>
    </row>
    <row r="3107" spans="1:3" x14ac:dyDescent="0.2">
      <c r="A3107" s="2"/>
      <c r="B3107" s="2"/>
      <c r="C3107" s="2"/>
    </row>
    <row r="3108" spans="1:3" x14ac:dyDescent="0.2">
      <c r="A3108" s="2"/>
      <c r="B3108" s="2"/>
      <c r="C3108" s="2"/>
    </row>
    <row r="3109" spans="1:3" x14ac:dyDescent="0.2">
      <c r="A3109" s="2"/>
      <c r="B3109" s="2"/>
      <c r="C3109" s="2"/>
    </row>
    <row r="3110" spans="1:3" x14ac:dyDescent="0.2">
      <c r="A3110" s="2"/>
      <c r="B3110" s="2"/>
      <c r="C3110" s="2"/>
    </row>
    <row r="3111" spans="1:3" x14ac:dyDescent="0.2">
      <c r="A3111" s="2"/>
      <c r="B3111" s="2"/>
      <c r="C3111" s="2"/>
    </row>
    <row r="3112" spans="1:3" x14ac:dyDescent="0.2">
      <c r="A3112" s="2"/>
      <c r="B3112" s="2"/>
      <c r="C3112" s="2"/>
    </row>
    <row r="3113" spans="1:3" x14ac:dyDescent="0.2">
      <c r="A3113" s="2"/>
      <c r="B3113" s="2"/>
      <c r="C3113" s="2"/>
    </row>
    <row r="3114" spans="1:3" x14ac:dyDescent="0.2">
      <c r="A3114" s="2"/>
      <c r="B3114" s="2"/>
      <c r="C3114" s="2"/>
    </row>
    <row r="3115" spans="1:3" x14ac:dyDescent="0.2">
      <c r="A3115" s="2"/>
      <c r="B3115" s="2"/>
      <c r="C3115" s="2"/>
    </row>
    <row r="3116" spans="1:3" x14ac:dyDescent="0.2">
      <c r="A3116" s="2"/>
      <c r="B3116" s="2"/>
      <c r="C3116" s="2"/>
    </row>
    <row r="3117" spans="1:3" x14ac:dyDescent="0.2">
      <c r="A3117" s="2"/>
      <c r="B3117" s="2"/>
      <c r="C3117" s="2"/>
    </row>
    <row r="3118" spans="1:3" x14ac:dyDescent="0.2">
      <c r="A3118" s="2"/>
      <c r="B3118" s="2"/>
      <c r="C3118" s="2"/>
    </row>
    <row r="3119" spans="1:3" x14ac:dyDescent="0.2">
      <c r="A3119" s="2"/>
      <c r="B3119" s="2"/>
      <c r="C3119" s="2"/>
    </row>
    <row r="3120" spans="1:3" x14ac:dyDescent="0.2">
      <c r="A3120" s="2"/>
      <c r="B3120" s="2"/>
      <c r="C3120" s="2"/>
    </row>
    <row r="3121" spans="1:3" x14ac:dyDescent="0.2">
      <c r="A3121" s="2"/>
      <c r="B3121" s="2"/>
      <c r="C3121" s="2"/>
    </row>
    <row r="3122" spans="1:3" x14ac:dyDescent="0.2">
      <c r="A3122" s="2"/>
      <c r="B3122" s="2"/>
      <c r="C3122" s="2"/>
    </row>
    <row r="3123" spans="1:3" x14ac:dyDescent="0.2">
      <c r="A3123" s="2"/>
      <c r="B3123" s="2"/>
      <c r="C3123" s="2"/>
    </row>
    <row r="3124" spans="1:3" x14ac:dyDescent="0.2">
      <c r="A3124" s="2"/>
      <c r="B3124" s="2"/>
      <c r="C3124" s="2"/>
    </row>
    <row r="3125" spans="1:3" x14ac:dyDescent="0.2">
      <c r="A3125" s="2"/>
      <c r="B3125" s="2"/>
      <c r="C3125" s="2"/>
    </row>
    <row r="3126" spans="1:3" x14ac:dyDescent="0.2">
      <c r="A3126" s="2"/>
      <c r="B3126" s="2"/>
      <c r="C3126" s="2"/>
    </row>
    <row r="3127" spans="1:3" x14ac:dyDescent="0.2">
      <c r="A3127" s="2"/>
      <c r="B3127" s="2"/>
      <c r="C3127" s="2"/>
    </row>
    <row r="3128" spans="1:3" x14ac:dyDescent="0.2">
      <c r="A3128" s="2"/>
      <c r="B3128" s="2"/>
      <c r="C3128" s="2"/>
    </row>
    <row r="3129" spans="1:3" x14ac:dyDescent="0.2">
      <c r="A3129" s="2"/>
      <c r="B3129" s="2"/>
      <c r="C3129" s="2"/>
    </row>
    <row r="3130" spans="1:3" x14ac:dyDescent="0.2">
      <c r="A3130" s="2"/>
      <c r="B3130" s="2"/>
      <c r="C3130" s="2"/>
    </row>
    <row r="3131" spans="1:3" x14ac:dyDescent="0.2">
      <c r="A3131" s="2"/>
      <c r="B3131" s="2"/>
      <c r="C3131" s="2"/>
    </row>
    <row r="3132" spans="1:3" x14ac:dyDescent="0.2">
      <c r="A3132" s="2"/>
      <c r="B3132" s="2"/>
      <c r="C3132" s="2"/>
    </row>
    <row r="3133" spans="1:3" x14ac:dyDescent="0.2">
      <c r="A3133" s="2"/>
      <c r="B3133" s="2"/>
      <c r="C3133" s="2"/>
    </row>
    <row r="3134" spans="1:3" x14ac:dyDescent="0.2">
      <c r="A3134" s="2"/>
      <c r="B3134" s="2"/>
      <c r="C3134" s="2"/>
    </row>
    <row r="3135" spans="1:3" x14ac:dyDescent="0.2">
      <c r="A3135" s="2"/>
      <c r="B3135" s="2"/>
      <c r="C3135" s="2"/>
    </row>
    <row r="3136" spans="1:3" x14ac:dyDescent="0.2">
      <c r="A3136" s="2"/>
      <c r="B3136" s="2"/>
      <c r="C3136" s="2"/>
    </row>
    <row r="3137" spans="1:3" x14ac:dyDescent="0.2">
      <c r="A3137" s="2"/>
      <c r="B3137" s="2"/>
      <c r="C3137" s="2"/>
    </row>
    <row r="3138" spans="1:3" x14ac:dyDescent="0.2">
      <c r="A3138" s="2"/>
      <c r="B3138" s="2"/>
      <c r="C3138" s="2"/>
    </row>
    <row r="3139" spans="1:3" x14ac:dyDescent="0.2">
      <c r="A3139" s="2"/>
      <c r="B3139" s="2"/>
      <c r="C3139" s="2"/>
    </row>
    <row r="3140" spans="1:3" x14ac:dyDescent="0.2">
      <c r="A3140" s="2"/>
      <c r="B3140" s="2"/>
      <c r="C3140" s="2"/>
    </row>
    <row r="3141" spans="1:3" x14ac:dyDescent="0.2">
      <c r="A3141" s="2"/>
      <c r="B3141" s="2"/>
      <c r="C3141" s="2"/>
    </row>
    <row r="3142" spans="1:3" x14ac:dyDescent="0.2">
      <c r="A3142" s="2"/>
      <c r="B3142" s="2"/>
      <c r="C3142" s="2"/>
    </row>
    <row r="3143" spans="1:3" x14ac:dyDescent="0.2">
      <c r="A3143" s="2"/>
      <c r="B3143" s="2"/>
      <c r="C3143" s="2"/>
    </row>
    <row r="3144" spans="1:3" x14ac:dyDescent="0.2">
      <c r="A3144" s="2"/>
      <c r="B3144" s="2"/>
      <c r="C3144" s="2"/>
    </row>
    <row r="3145" spans="1:3" x14ac:dyDescent="0.2">
      <c r="A3145" s="2"/>
      <c r="B3145" s="2"/>
      <c r="C3145" s="2"/>
    </row>
    <row r="3146" spans="1:3" x14ac:dyDescent="0.2">
      <c r="A3146" s="2"/>
      <c r="B3146" s="2"/>
      <c r="C3146" s="2"/>
    </row>
    <row r="3147" spans="1:3" x14ac:dyDescent="0.2">
      <c r="A3147" s="2"/>
      <c r="B3147" s="2"/>
      <c r="C3147" s="2"/>
    </row>
    <row r="3148" spans="1:3" x14ac:dyDescent="0.2">
      <c r="A3148" s="2"/>
      <c r="B3148" s="2"/>
      <c r="C3148" s="2"/>
    </row>
    <row r="3149" spans="1:3" x14ac:dyDescent="0.2">
      <c r="A3149" s="2"/>
      <c r="B3149" s="2"/>
      <c r="C3149" s="2"/>
    </row>
    <row r="3150" spans="1:3" x14ac:dyDescent="0.2">
      <c r="A3150" s="2"/>
      <c r="B3150" s="2"/>
      <c r="C3150" s="2"/>
    </row>
    <row r="3151" spans="1:3" x14ac:dyDescent="0.2">
      <c r="A3151" s="2"/>
      <c r="B3151" s="2"/>
      <c r="C3151" s="2"/>
    </row>
    <row r="3152" spans="1:3" x14ac:dyDescent="0.2">
      <c r="A3152" s="2"/>
      <c r="B3152" s="2"/>
      <c r="C3152" s="2"/>
    </row>
    <row r="3153" spans="1:3" x14ac:dyDescent="0.2">
      <c r="A3153" s="2"/>
      <c r="B3153" s="2"/>
      <c r="C3153" s="2"/>
    </row>
    <row r="3154" spans="1:3" x14ac:dyDescent="0.2">
      <c r="A3154" s="2"/>
      <c r="B3154" s="2"/>
      <c r="C3154" s="2"/>
    </row>
    <row r="3155" spans="1:3" x14ac:dyDescent="0.2">
      <c r="A3155" s="2"/>
      <c r="B3155" s="2"/>
      <c r="C3155" s="2"/>
    </row>
    <row r="3156" spans="1:3" x14ac:dyDescent="0.2">
      <c r="A3156" s="2"/>
      <c r="B3156" s="2"/>
      <c r="C3156" s="2"/>
    </row>
    <row r="3157" spans="1:3" x14ac:dyDescent="0.2">
      <c r="A3157" s="2"/>
      <c r="B3157" s="2"/>
      <c r="C3157" s="2"/>
    </row>
    <row r="3158" spans="1:3" x14ac:dyDescent="0.2">
      <c r="A3158" s="2"/>
      <c r="B3158" s="2"/>
      <c r="C3158" s="2"/>
    </row>
    <row r="3159" spans="1:3" x14ac:dyDescent="0.2">
      <c r="A3159" s="2"/>
      <c r="B3159" s="2"/>
      <c r="C3159" s="2"/>
    </row>
    <row r="3160" spans="1:3" x14ac:dyDescent="0.2">
      <c r="A3160" s="2"/>
      <c r="B3160" s="2"/>
      <c r="C3160" s="2"/>
    </row>
    <row r="3161" spans="1:3" x14ac:dyDescent="0.2">
      <c r="A3161" s="2"/>
      <c r="B3161" s="2"/>
      <c r="C3161" s="2"/>
    </row>
    <row r="3162" spans="1:3" x14ac:dyDescent="0.2">
      <c r="A3162" s="2"/>
      <c r="B3162" s="2"/>
      <c r="C3162" s="2"/>
    </row>
    <row r="3163" spans="1:3" x14ac:dyDescent="0.2">
      <c r="A3163" s="2"/>
      <c r="B3163" s="2"/>
      <c r="C3163" s="2"/>
    </row>
    <row r="3164" spans="1:3" x14ac:dyDescent="0.2">
      <c r="A3164" s="2"/>
      <c r="B3164" s="2"/>
      <c r="C3164" s="2"/>
    </row>
    <row r="3165" spans="1:3" x14ac:dyDescent="0.2">
      <c r="A3165" s="2"/>
      <c r="B3165" s="2"/>
      <c r="C3165" s="2"/>
    </row>
    <row r="3166" spans="1:3" x14ac:dyDescent="0.2">
      <c r="A3166" s="2"/>
      <c r="B3166" s="2"/>
      <c r="C3166" s="2"/>
    </row>
    <row r="3167" spans="1:3" x14ac:dyDescent="0.2">
      <c r="A3167" s="2"/>
      <c r="B3167" s="2"/>
      <c r="C3167" s="2"/>
    </row>
    <row r="3168" spans="1:3" x14ac:dyDescent="0.2">
      <c r="A3168" s="2"/>
      <c r="B3168" s="2"/>
      <c r="C3168" s="2"/>
    </row>
    <row r="3169" spans="1:3" x14ac:dyDescent="0.2">
      <c r="A3169" s="2"/>
      <c r="B3169" s="2"/>
      <c r="C3169" s="2"/>
    </row>
    <row r="3170" spans="1:3" x14ac:dyDescent="0.2">
      <c r="A3170" s="2"/>
      <c r="B3170" s="2"/>
      <c r="C3170" s="2"/>
    </row>
    <row r="3171" spans="1:3" x14ac:dyDescent="0.2">
      <c r="A3171" s="2"/>
      <c r="B3171" s="2"/>
      <c r="C3171" s="2"/>
    </row>
    <row r="3172" spans="1:3" x14ac:dyDescent="0.2">
      <c r="A3172" s="2"/>
      <c r="B3172" s="2"/>
      <c r="C3172" s="2"/>
    </row>
    <row r="3173" spans="1:3" x14ac:dyDescent="0.2">
      <c r="A3173" s="2"/>
      <c r="B3173" s="2"/>
      <c r="C3173" s="2"/>
    </row>
    <row r="3174" spans="1:3" x14ac:dyDescent="0.2">
      <c r="A3174" s="2"/>
      <c r="B3174" s="2"/>
      <c r="C3174" s="2"/>
    </row>
    <row r="3175" spans="1:3" x14ac:dyDescent="0.2">
      <c r="A3175" s="2"/>
      <c r="B3175" s="2"/>
      <c r="C3175" s="2"/>
    </row>
    <row r="3176" spans="1:3" x14ac:dyDescent="0.2">
      <c r="A3176" s="2"/>
      <c r="B3176" s="2"/>
      <c r="C3176" s="2"/>
    </row>
    <row r="3177" spans="1:3" x14ac:dyDescent="0.2">
      <c r="A3177" s="2"/>
      <c r="B3177" s="2"/>
      <c r="C3177" s="2"/>
    </row>
    <row r="3178" spans="1:3" x14ac:dyDescent="0.2">
      <c r="A3178" s="2"/>
      <c r="B3178" s="2"/>
      <c r="C3178" s="2"/>
    </row>
    <row r="3179" spans="1:3" x14ac:dyDescent="0.2">
      <c r="A3179" s="2"/>
      <c r="B3179" s="2"/>
      <c r="C3179" s="2"/>
    </row>
    <row r="3180" spans="1:3" x14ac:dyDescent="0.2">
      <c r="A3180" s="2"/>
      <c r="B3180" s="2"/>
      <c r="C3180" s="2"/>
    </row>
    <row r="3181" spans="1:3" x14ac:dyDescent="0.2">
      <c r="A3181" s="2"/>
      <c r="B3181" s="2"/>
      <c r="C3181" s="2"/>
    </row>
    <row r="3182" spans="1:3" x14ac:dyDescent="0.2">
      <c r="A3182" s="2"/>
      <c r="B3182" s="2"/>
      <c r="C3182" s="2"/>
    </row>
    <row r="3183" spans="1:3" x14ac:dyDescent="0.2">
      <c r="A3183" s="2"/>
      <c r="B3183" s="2"/>
      <c r="C3183" s="2"/>
    </row>
    <row r="3184" spans="1:3" x14ac:dyDescent="0.2">
      <c r="A3184" s="2"/>
      <c r="B3184" s="2"/>
      <c r="C3184" s="2"/>
    </row>
    <row r="3185" spans="1:3" x14ac:dyDescent="0.2">
      <c r="A3185" s="2"/>
      <c r="B3185" s="2"/>
      <c r="C3185" s="2"/>
    </row>
    <row r="3186" spans="1:3" x14ac:dyDescent="0.2">
      <c r="A3186" s="2"/>
      <c r="B3186" s="2"/>
      <c r="C3186" s="2"/>
    </row>
    <row r="3187" spans="1:3" x14ac:dyDescent="0.2">
      <c r="A3187" s="2"/>
      <c r="B3187" s="2"/>
      <c r="C3187" s="2"/>
    </row>
    <row r="3188" spans="1:3" x14ac:dyDescent="0.2">
      <c r="A3188" s="2"/>
      <c r="B3188" s="2"/>
      <c r="C3188" s="2"/>
    </row>
    <row r="3189" spans="1:3" x14ac:dyDescent="0.2">
      <c r="A3189" s="2"/>
      <c r="B3189" s="2"/>
      <c r="C3189" s="2"/>
    </row>
    <row r="3190" spans="1:3" x14ac:dyDescent="0.2">
      <c r="A3190" s="2"/>
      <c r="B3190" s="2"/>
      <c r="C3190" s="2"/>
    </row>
    <row r="3191" spans="1:3" x14ac:dyDescent="0.2">
      <c r="A3191" s="2"/>
      <c r="B3191" s="2"/>
      <c r="C3191" s="2"/>
    </row>
    <row r="3192" spans="1:3" x14ac:dyDescent="0.2">
      <c r="A3192" s="2"/>
      <c r="B3192" s="2"/>
      <c r="C3192" s="2"/>
    </row>
    <row r="3193" spans="1:3" x14ac:dyDescent="0.2">
      <c r="A3193" s="2"/>
      <c r="B3193" s="2"/>
      <c r="C3193" s="2"/>
    </row>
    <row r="3194" spans="1:3" x14ac:dyDescent="0.2">
      <c r="A3194" s="2"/>
      <c r="B3194" s="2"/>
      <c r="C3194" s="2"/>
    </row>
    <row r="3195" spans="1:3" x14ac:dyDescent="0.2">
      <c r="A3195" s="2"/>
      <c r="B3195" s="2"/>
      <c r="C3195" s="2"/>
    </row>
    <row r="3196" spans="1:3" x14ac:dyDescent="0.2">
      <c r="A3196" s="2"/>
      <c r="B3196" s="2"/>
      <c r="C3196" s="2"/>
    </row>
    <row r="3197" spans="1:3" x14ac:dyDescent="0.2">
      <c r="A3197" s="2"/>
      <c r="B3197" s="2"/>
      <c r="C3197" s="2"/>
    </row>
    <row r="3198" spans="1:3" x14ac:dyDescent="0.2">
      <c r="A3198" s="2"/>
      <c r="B3198" s="2"/>
      <c r="C3198" s="2"/>
    </row>
    <row r="3199" spans="1:3" x14ac:dyDescent="0.2">
      <c r="A3199" s="2"/>
      <c r="B3199" s="2"/>
      <c r="C3199" s="2"/>
    </row>
    <row r="3200" spans="1:3" x14ac:dyDescent="0.2">
      <c r="A3200" s="2"/>
      <c r="B3200" s="2"/>
      <c r="C3200" s="2"/>
    </row>
    <row r="3201" spans="1:3" x14ac:dyDescent="0.2">
      <c r="A3201" s="2"/>
      <c r="B3201" s="2"/>
      <c r="C3201" s="2"/>
    </row>
    <row r="3202" spans="1:3" x14ac:dyDescent="0.2">
      <c r="A3202" s="2"/>
      <c r="B3202" s="2"/>
      <c r="C3202" s="2"/>
    </row>
    <row r="3203" spans="1:3" x14ac:dyDescent="0.2">
      <c r="A3203" s="2"/>
      <c r="B3203" s="2"/>
      <c r="C3203" s="2"/>
    </row>
    <row r="3204" spans="1:3" x14ac:dyDescent="0.2">
      <c r="A3204" s="2"/>
      <c r="B3204" s="2"/>
      <c r="C3204" s="2"/>
    </row>
    <row r="3205" spans="1:3" x14ac:dyDescent="0.2">
      <c r="A3205" s="2"/>
      <c r="B3205" s="2"/>
      <c r="C3205" s="2"/>
    </row>
    <row r="3206" spans="1:3" x14ac:dyDescent="0.2">
      <c r="A3206" s="2"/>
      <c r="B3206" s="2"/>
      <c r="C3206" s="2"/>
    </row>
    <row r="3207" spans="1:3" x14ac:dyDescent="0.2">
      <c r="A3207" s="2"/>
      <c r="B3207" s="2"/>
      <c r="C3207" s="2"/>
    </row>
    <row r="3208" spans="1:3" x14ac:dyDescent="0.2">
      <c r="A3208" s="2"/>
      <c r="B3208" s="2"/>
      <c r="C3208" s="2"/>
    </row>
    <row r="3209" spans="1:3" x14ac:dyDescent="0.2">
      <c r="A3209" s="2"/>
      <c r="B3209" s="2"/>
      <c r="C3209" s="2"/>
    </row>
    <row r="3210" spans="1:3" x14ac:dyDescent="0.2">
      <c r="A3210" s="2"/>
      <c r="B3210" s="2"/>
      <c r="C3210" s="2"/>
    </row>
    <row r="3211" spans="1:3" x14ac:dyDescent="0.2">
      <c r="A3211" s="2"/>
      <c r="B3211" s="2"/>
      <c r="C3211" s="2"/>
    </row>
    <row r="3212" spans="1:3" x14ac:dyDescent="0.2">
      <c r="A3212" s="2"/>
      <c r="B3212" s="2"/>
      <c r="C3212" s="2"/>
    </row>
    <row r="3213" spans="1:3" x14ac:dyDescent="0.2">
      <c r="A3213" s="2"/>
      <c r="B3213" s="2"/>
      <c r="C3213" s="2"/>
    </row>
    <row r="3214" spans="1:3" x14ac:dyDescent="0.2">
      <c r="A3214" s="2"/>
      <c r="B3214" s="2"/>
      <c r="C3214" s="2"/>
    </row>
    <row r="3215" spans="1:3" x14ac:dyDescent="0.2">
      <c r="A3215" s="2"/>
      <c r="B3215" s="2"/>
      <c r="C3215" s="2"/>
    </row>
    <row r="3216" spans="1:3" x14ac:dyDescent="0.2">
      <c r="A3216" s="2"/>
      <c r="B3216" s="2"/>
      <c r="C3216" s="2"/>
    </row>
    <row r="3217" spans="1:3" x14ac:dyDescent="0.2">
      <c r="A3217" s="2"/>
      <c r="B3217" s="2"/>
      <c r="C3217" s="2"/>
    </row>
    <row r="3218" spans="1:3" x14ac:dyDescent="0.2">
      <c r="A3218" s="2"/>
      <c r="B3218" s="2"/>
      <c r="C3218" s="2"/>
    </row>
    <row r="3219" spans="1:3" x14ac:dyDescent="0.2">
      <c r="A3219" s="2"/>
      <c r="B3219" s="2"/>
      <c r="C3219" s="2"/>
    </row>
    <row r="3220" spans="1:3" x14ac:dyDescent="0.2">
      <c r="A3220" s="2"/>
      <c r="B3220" s="2"/>
      <c r="C3220" s="2"/>
    </row>
    <row r="3221" spans="1:3" x14ac:dyDescent="0.2">
      <c r="A3221" s="2"/>
      <c r="B3221" s="2"/>
      <c r="C3221" s="2"/>
    </row>
    <row r="3222" spans="1:3" x14ac:dyDescent="0.2">
      <c r="A3222" s="2"/>
      <c r="B3222" s="2"/>
      <c r="C3222" s="2"/>
    </row>
    <row r="3223" spans="1:3" x14ac:dyDescent="0.2">
      <c r="A3223" s="2"/>
      <c r="B3223" s="2"/>
      <c r="C3223" s="2"/>
    </row>
    <row r="3224" spans="1:3" x14ac:dyDescent="0.2">
      <c r="A3224" s="2"/>
      <c r="B3224" s="2"/>
      <c r="C3224" s="2"/>
    </row>
    <row r="3225" spans="1:3" x14ac:dyDescent="0.2">
      <c r="A3225" s="2"/>
      <c r="B3225" s="2"/>
      <c r="C3225" s="2"/>
    </row>
    <row r="3226" spans="1:3" x14ac:dyDescent="0.2">
      <c r="A3226" s="2"/>
      <c r="B3226" s="2"/>
      <c r="C3226" s="2"/>
    </row>
    <row r="3227" spans="1:3" x14ac:dyDescent="0.2">
      <c r="A3227" s="2"/>
      <c r="B3227" s="2"/>
      <c r="C3227" s="2"/>
    </row>
    <row r="3228" spans="1:3" x14ac:dyDescent="0.2">
      <c r="A3228" s="2"/>
      <c r="B3228" s="2"/>
      <c r="C3228" s="2"/>
    </row>
    <row r="3229" spans="1:3" x14ac:dyDescent="0.2">
      <c r="A3229" s="2"/>
      <c r="B3229" s="2"/>
      <c r="C3229" s="2"/>
    </row>
    <row r="3230" spans="1:3" x14ac:dyDescent="0.2">
      <c r="A3230" s="2"/>
      <c r="B3230" s="2"/>
      <c r="C3230" s="2"/>
    </row>
    <row r="3231" spans="1:3" x14ac:dyDescent="0.2">
      <c r="A3231" s="2"/>
      <c r="B3231" s="2"/>
      <c r="C3231" s="2"/>
    </row>
    <row r="3232" spans="1:3" x14ac:dyDescent="0.2">
      <c r="A3232" s="2"/>
      <c r="B3232" s="2"/>
      <c r="C3232" s="2"/>
    </row>
    <row r="3233" spans="1:3" x14ac:dyDescent="0.2">
      <c r="A3233" s="2"/>
      <c r="B3233" s="2"/>
      <c r="C3233" s="2"/>
    </row>
    <row r="3234" spans="1:3" x14ac:dyDescent="0.2">
      <c r="A3234" s="2"/>
      <c r="B3234" s="2"/>
      <c r="C3234" s="2"/>
    </row>
    <row r="3235" spans="1:3" x14ac:dyDescent="0.2">
      <c r="A3235" s="2"/>
      <c r="B3235" s="2"/>
      <c r="C3235" s="2"/>
    </row>
    <row r="3236" spans="1:3" x14ac:dyDescent="0.2">
      <c r="A3236" s="2"/>
      <c r="B3236" s="2"/>
      <c r="C3236" s="2"/>
    </row>
    <row r="3237" spans="1:3" x14ac:dyDescent="0.2">
      <c r="A3237" s="2"/>
      <c r="B3237" s="2"/>
      <c r="C3237" s="2"/>
    </row>
    <row r="3238" spans="1:3" x14ac:dyDescent="0.2">
      <c r="A3238" s="2"/>
      <c r="B3238" s="2"/>
      <c r="C3238" s="2"/>
    </row>
    <row r="3239" spans="1:3" x14ac:dyDescent="0.2">
      <c r="A3239" s="2"/>
      <c r="B3239" s="2"/>
      <c r="C3239" s="2"/>
    </row>
    <row r="3240" spans="1:3" x14ac:dyDescent="0.2">
      <c r="A3240" s="2"/>
      <c r="B3240" s="2"/>
      <c r="C3240" s="2"/>
    </row>
    <row r="3241" spans="1:3" x14ac:dyDescent="0.2">
      <c r="A3241" s="2"/>
      <c r="B3241" s="2"/>
      <c r="C3241" s="2"/>
    </row>
    <row r="3242" spans="1:3" x14ac:dyDescent="0.2">
      <c r="A3242" s="2"/>
      <c r="B3242" s="2"/>
      <c r="C3242" s="2"/>
    </row>
    <row r="3243" spans="1:3" x14ac:dyDescent="0.2">
      <c r="A3243" s="2"/>
      <c r="B3243" s="2"/>
      <c r="C3243" s="2"/>
    </row>
    <row r="3244" spans="1:3" x14ac:dyDescent="0.2">
      <c r="A3244" s="2"/>
      <c r="B3244" s="2"/>
      <c r="C3244" s="2"/>
    </row>
    <row r="3245" spans="1:3" x14ac:dyDescent="0.2">
      <c r="A3245" s="2"/>
      <c r="B3245" s="2"/>
      <c r="C3245" s="2"/>
    </row>
    <row r="3246" spans="1:3" x14ac:dyDescent="0.2">
      <c r="A3246" s="2"/>
      <c r="B3246" s="2"/>
      <c r="C3246" s="2"/>
    </row>
    <row r="3247" spans="1:3" x14ac:dyDescent="0.2">
      <c r="A3247" s="2"/>
      <c r="B3247" s="2"/>
      <c r="C3247" s="2"/>
    </row>
    <row r="3248" spans="1:3" x14ac:dyDescent="0.2">
      <c r="A3248" s="2"/>
      <c r="B3248" s="2"/>
      <c r="C3248" s="2"/>
    </row>
    <row r="3249" spans="1:3" x14ac:dyDescent="0.2">
      <c r="A3249" s="2"/>
      <c r="B3249" s="2"/>
      <c r="C3249" s="2"/>
    </row>
    <row r="3250" spans="1:3" x14ac:dyDescent="0.2">
      <c r="A3250" s="2"/>
      <c r="B3250" s="2"/>
      <c r="C3250" s="2"/>
    </row>
    <row r="3251" spans="1:3" x14ac:dyDescent="0.2">
      <c r="A3251" s="2"/>
      <c r="B3251" s="2"/>
      <c r="C3251" s="2"/>
    </row>
    <row r="3252" spans="1:3" x14ac:dyDescent="0.2">
      <c r="A3252" s="2"/>
      <c r="B3252" s="2"/>
      <c r="C3252" s="2"/>
    </row>
    <row r="3253" spans="1:3" x14ac:dyDescent="0.2">
      <c r="A3253" s="2"/>
      <c r="B3253" s="2"/>
      <c r="C3253" s="2"/>
    </row>
    <row r="3254" spans="1:3" x14ac:dyDescent="0.2">
      <c r="A3254" s="2"/>
      <c r="B3254" s="2"/>
      <c r="C3254" s="2"/>
    </row>
    <row r="3255" spans="1:3" x14ac:dyDescent="0.2">
      <c r="A3255" s="2"/>
      <c r="B3255" s="2"/>
      <c r="C3255" s="2"/>
    </row>
    <row r="3256" spans="1:3" x14ac:dyDescent="0.2">
      <c r="A3256" s="2"/>
      <c r="B3256" s="2"/>
      <c r="C3256" s="2"/>
    </row>
    <row r="3257" spans="1:3" x14ac:dyDescent="0.2">
      <c r="A3257" s="2"/>
      <c r="B3257" s="2"/>
      <c r="C3257" s="2"/>
    </row>
    <row r="3258" spans="1:3" x14ac:dyDescent="0.2">
      <c r="A3258" s="2"/>
      <c r="B3258" s="2"/>
      <c r="C3258" s="2"/>
    </row>
    <row r="3259" spans="1:3" x14ac:dyDescent="0.2">
      <c r="A3259" s="2"/>
      <c r="B3259" s="2"/>
      <c r="C3259" s="2"/>
    </row>
    <row r="3260" spans="1:3" x14ac:dyDescent="0.2">
      <c r="A3260" s="2"/>
      <c r="B3260" s="2"/>
      <c r="C3260" s="2"/>
    </row>
    <row r="3261" spans="1:3" x14ac:dyDescent="0.2">
      <c r="A3261" s="2"/>
      <c r="B3261" s="2"/>
      <c r="C3261" s="2"/>
    </row>
    <row r="3262" spans="1:3" x14ac:dyDescent="0.2">
      <c r="A3262" s="2"/>
      <c r="B3262" s="2"/>
      <c r="C3262" s="2"/>
    </row>
    <row r="3263" spans="1:3" x14ac:dyDescent="0.2">
      <c r="A3263" s="2"/>
      <c r="B3263" s="2"/>
      <c r="C3263" s="2"/>
    </row>
    <row r="3264" spans="1:3" x14ac:dyDescent="0.2">
      <c r="A3264" s="2"/>
      <c r="B3264" s="2"/>
      <c r="C3264" s="2"/>
    </row>
    <row r="3265" spans="1:3" x14ac:dyDescent="0.2">
      <c r="A3265" s="2"/>
      <c r="B3265" s="2"/>
      <c r="C3265" s="2"/>
    </row>
    <row r="3266" spans="1:3" x14ac:dyDescent="0.2">
      <c r="A3266" s="2"/>
      <c r="B3266" s="2"/>
      <c r="C3266" s="2"/>
    </row>
    <row r="3267" spans="1:3" x14ac:dyDescent="0.2">
      <c r="A3267" s="2"/>
      <c r="B3267" s="2"/>
      <c r="C3267" s="2"/>
    </row>
    <row r="3268" spans="1:3" x14ac:dyDescent="0.2">
      <c r="A3268" s="2"/>
      <c r="B3268" s="2"/>
      <c r="C3268" s="2"/>
    </row>
    <row r="3269" spans="1:3" x14ac:dyDescent="0.2">
      <c r="A3269" s="2"/>
      <c r="B3269" s="2"/>
      <c r="C3269" s="2"/>
    </row>
    <row r="3270" spans="1:3" x14ac:dyDescent="0.2">
      <c r="A3270" s="2"/>
      <c r="B3270" s="2"/>
      <c r="C3270" s="2"/>
    </row>
    <row r="3271" spans="1:3" x14ac:dyDescent="0.2">
      <c r="A3271" s="2"/>
      <c r="B3271" s="2"/>
      <c r="C3271" s="2"/>
    </row>
    <row r="3272" spans="1:3" x14ac:dyDescent="0.2">
      <c r="A3272" s="2"/>
      <c r="B3272" s="2"/>
      <c r="C3272" s="2"/>
    </row>
    <row r="3273" spans="1:3" x14ac:dyDescent="0.2">
      <c r="A3273" s="2"/>
      <c r="B3273" s="2"/>
      <c r="C3273" s="2"/>
    </row>
    <row r="3274" spans="1:3" x14ac:dyDescent="0.2">
      <c r="A3274" s="2"/>
      <c r="B3274" s="2"/>
      <c r="C3274" s="2"/>
    </row>
    <row r="3275" spans="1:3" x14ac:dyDescent="0.2">
      <c r="A3275" s="2"/>
      <c r="B3275" s="2"/>
      <c r="C3275" s="2"/>
    </row>
    <row r="3276" spans="1:3" x14ac:dyDescent="0.2">
      <c r="A3276" s="2"/>
      <c r="B3276" s="2"/>
      <c r="C3276" s="2"/>
    </row>
    <row r="3277" spans="1:3" x14ac:dyDescent="0.2">
      <c r="A3277" s="2"/>
      <c r="B3277" s="2"/>
      <c r="C3277" s="2"/>
    </row>
    <row r="3278" spans="1:3" x14ac:dyDescent="0.2">
      <c r="A3278" s="2"/>
      <c r="B3278" s="2"/>
      <c r="C3278" s="2"/>
    </row>
    <row r="3279" spans="1:3" x14ac:dyDescent="0.2">
      <c r="A3279" s="2"/>
      <c r="B3279" s="2"/>
      <c r="C3279" s="2"/>
    </row>
    <row r="3280" spans="1:3" x14ac:dyDescent="0.2">
      <c r="A3280" s="2"/>
      <c r="B3280" s="2"/>
      <c r="C3280" s="2"/>
    </row>
    <row r="3281" spans="1:3" x14ac:dyDescent="0.2">
      <c r="A3281" s="2"/>
      <c r="B3281" s="2"/>
      <c r="C3281" s="2"/>
    </row>
    <row r="3282" spans="1:3" x14ac:dyDescent="0.2">
      <c r="A3282" s="2"/>
      <c r="B3282" s="2"/>
      <c r="C3282" s="2"/>
    </row>
    <row r="3283" spans="1:3" x14ac:dyDescent="0.2">
      <c r="A3283" s="2"/>
      <c r="B3283" s="2"/>
      <c r="C3283" s="2"/>
    </row>
    <row r="3284" spans="1:3" x14ac:dyDescent="0.2">
      <c r="A3284" s="2"/>
      <c r="B3284" s="2"/>
      <c r="C3284" s="2"/>
    </row>
    <row r="3285" spans="1:3" x14ac:dyDescent="0.2">
      <c r="A3285" s="2"/>
      <c r="B3285" s="2"/>
      <c r="C3285" s="2"/>
    </row>
    <row r="3286" spans="1:3" x14ac:dyDescent="0.2">
      <c r="A3286" s="2"/>
      <c r="B3286" s="2"/>
      <c r="C3286" s="2"/>
    </row>
    <row r="3287" spans="1:3" x14ac:dyDescent="0.2">
      <c r="A3287" s="2"/>
      <c r="B3287" s="2"/>
      <c r="C3287" s="2"/>
    </row>
    <row r="3288" spans="1:3" x14ac:dyDescent="0.2">
      <c r="A3288" s="2"/>
      <c r="B3288" s="2"/>
      <c r="C3288" s="2"/>
    </row>
    <row r="3289" spans="1:3" x14ac:dyDescent="0.2">
      <c r="A3289" s="2"/>
      <c r="B3289" s="2"/>
      <c r="C3289" s="2"/>
    </row>
    <row r="3290" spans="1:3" x14ac:dyDescent="0.2">
      <c r="A3290" s="2"/>
      <c r="B3290" s="2"/>
      <c r="C3290" s="2"/>
    </row>
    <row r="3291" spans="1:3" x14ac:dyDescent="0.2">
      <c r="A3291" s="2"/>
      <c r="B3291" s="2"/>
      <c r="C3291" s="2"/>
    </row>
    <row r="3292" spans="1:3" x14ac:dyDescent="0.2">
      <c r="A3292" s="2"/>
      <c r="B3292" s="2"/>
      <c r="C3292" s="2"/>
    </row>
    <row r="3293" spans="1:3" x14ac:dyDescent="0.2">
      <c r="A3293" s="2"/>
      <c r="B3293" s="2"/>
      <c r="C3293" s="2"/>
    </row>
    <row r="3294" spans="1:3" x14ac:dyDescent="0.2">
      <c r="A3294" s="2"/>
      <c r="B3294" s="2"/>
      <c r="C3294" s="2"/>
    </row>
    <row r="3295" spans="1:3" x14ac:dyDescent="0.2">
      <c r="A3295" s="2"/>
      <c r="B3295" s="2"/>
      <c r="C3295" s="2"/>
    </row>
    <row r="3296" spans="1:3" x14ac:dyDescent="0.2">
      <c r="A3296" s="2"/>
      <c r="B3296" s="2"/>
      <c r="C3296" s="2"/>
    </row>
    <row r="3297" spans="1:3" x14ac:dyDescent="0.2">
      <c r="A3297" s="2"/>
      <c r="B3297" s="2"/>
      <c r="C3297" s="2"/>
    </row>
    <row r="3298" spans="1:3" x14ac:dyDescent="0.2">
      <c r="A3298" s="2"/>
      <c r="B3298" s="2"/>
      <c r="C3298" s="2"/>
    </row>
    <row r="3299" spans="1:3" x14ac:dyDescent="0.2">
      <c r="A3299" s="2"/>
      <c r="B3299" s="2"/>
      <c r="C3299" s="2"/>
    </row>
    <row r="3300" spans="1:3" x14ac:dyDescent="0.2">
      <c r="A3300" s="2"/>
      <c r="B3300" s="2"/>
      <c r="C3300" s="2"/>
    </row>
    <row r="3301" spans="1:3" x14ac:dyDescent="0.2">
      <c r="A3301" s="2"/>
      <c r="B3301" s="2"/>
      <c r="C3301" s="2"/>
    </row>
    <row r="3302" spans="1:3" x14ac:dyDescent="0.2">
      <c r="A3302" s="2"/>
      <c r="B3302" s="2"/>
      <c r="C3302" s="2"/>
    </row>
    <row r="3303" spans="1:3" x14ac:dyDescent="0.2">
      <c r="A3303" s="2"/>
      <c r="B3303" s="2"/>
      <c r="C3303" s="2"/>
    </row>
    <row r="3304" spans="1:3" x14ac:dyDescent="0.2">
      <c r="A3304" s="2"/>
      <c r="B3304" s="2"/>
      <c r="C3304" s="2"/>
    </row>
    <row r="3305" spans="1:3" x14ac:dyDescent="0.2">
      <c r="A3305" s="2"/>
      <c r="B3305" s="2"/>
      <c r="C3305" s="2"/>
    </row>
    <row r="3306" spans="1:3" x14ac:dyDescent="0.2">
      <c r="A3306" s="2"/>
      <c r="B3306" s="2"/>
      <c r="C3306" s="2"/>
    </row>
    <row r="3307" spans="1:3" x14ac:dyDescent="0.2">
      <c r="A3307" s="2"/>
      <c r="B3307" s="2"/>
      <c r="C3307" s="2"/>
    </row>
    <row r="3308" spans="1:3" x14ac:dyDescent="0.2">
      <c r="A3308" s="2"/>
      <c r="B3308" s="2"/>
      <c r="C3308" s="2"/>
    </row>
    <row r="3309" spans="1:3" x14ac:dyDescent="0.2">
      <c r="A3309" s="2"/>
      <c r="B3309" s="2"/>
      <c r="C3309" s="2"/>
    </row>
    <row r="3310" spans="1:3" x14ac:dyDescent="0.2">
      <c r="A3310" s="2"/>
      <c r="B3310" s="2"/>
      <c r="C3310" s="2"/>
    </row>
    <row r="3311" spans="1:3" x14ac:dyDescent="0.2">
      <c r="A3311" s="2"/>
      <c r="B3311" s="2"/>
      <c r="C3311" s="2"/>
    </row>
    <row r="3312" spans="1:3" x14ac:dyDescent="0.2">
      <c r="A3312" s="2"/>
      <c r="B3312" s="2"/>
      <c r="C3312" s="2"/>
    </row>
    <row r="3313" spans="1:3" x14ac:dyDescent="0.2">
      <c r="A3313" s="2"/>
      <c r="B3313" s="2"/>
      <c r="C3313" s="2"/>
    </row>
    <row r="3314" spans="1:3" x14ac:dyDescent="0.2">
      <c r="A3314" s="2"/>
      <c r="B3314" s="2"/>
      <c r="C3314" s="2"/>
    </row>
    <row r="3315" spans="1:3" x14ac:dyDescent="0.2">
      <c r="A3315" s="2"/>
      <c r="B3315" s="2"/>
      <c r="C3315" s="2"/>
    </row>
    <row r="3316" spans="1:3" x14ac:dyDescent="0.2">
      <c r="A3316" s="2"/>
      <c r="B3316" s="2"/>
      <c r="C3316" s="2"/>
    </row>
    <row r="3317" spans="1:3" x14ac:dyDescent="0.2">
      <c r="A3317" s="2"/>
      <c r="B3317" s="2"/>
      <c r="C3317" s="2"/>
    </row>
    <row r="3318" spans="1:3" x14ac:dyDescent="0.2">
      <c r="A3318" s="2"/>
      <c r="B3318" s="2"/>
      <c r="C3318" s="2"/>
    </row>
    <row r="3319" spans="1:3" x14ac:dyDescent="0.2">
      <c r="A3319" s="2"/>
      <c r="B3319" s="2"/>
      <c r="C3319" s="2"/>
    </row>
    <row r="3320" spans="1:3" x14ac:dyDescent="0.2">
      <c r="A3320" s="2"/>
      <c r="B3320" s="2"/>
      <c r="C3320" s="2"/>
    </row>
    <row r="3321" spans="1:3" x14ac:dyDescent="0.2">
      <c r="A3321" s="2"/>
      <c r="B3321" s="2"/>
      <c r="C3321" s="2"/>
    </row>
    <row r="3322" spans="1:3" x14ac:dyDescent="0.2">
      <c r="A3322" s="2"/>
      <c r="B3322" s="2"/>
      <c r="C3322" s="2"/>
    </row>
    <row r="3323" spans="1:3" x14ac:dyDescent="0.2">
      <c r="A3323" s="2"/>
      <c r="B3323" s="2"/>
      <c r="C3323" s="2"/>
    </row>
    <row r="3324" spans="1:3" x14ac:dyDescent="0.2">
      <c r="A3324" s="2"/>
      <c r="B3324" s="2"/>
      <c r="C3324" s="2"/>
    </row>
    <row r="3325" spans="1:3" x14ac:dyDescent="0.2">
      <c r="A3325" s="2"/>
      <c r="B3325" s="2"/>
      <c r="C3325" s="2"/>
    </row>
    <row r="3326" spans="1:3" x14ac:dyDescent="0.2">
      <c r="A3326" s="2"/>
      <c r="B3326" s="2"/>
      <c r="C3326" s="2"/>
    </row>
    <row r="3327" spans="1:3" x14ac:dyDescent="0.2">
      <c r="A3327" s="2"/>
      <c r="B3327" s="2"/>
      <c r="C3327" s="2"/>
    </row>
    <row r="3328" spans="1:3" x14ac:dyDescent="0.2">
      <c r="A3328" s="2"/>
      <c r="B3328" s="2"/>
      <c r="C3328" s="2"/>
    </row>
    <row r="3329" spans="1:3" x14ac:dyDescent="0.2">
      <c r="A3329" s="2"/>
      <c r="B3329" s="2"/>
      <c r="C3329" s="2"/>
    </row>
    <row r="3330" spans="1:3" x14ac:dyDescent="0.2">
      <c r="A3330" s="2"/>
      <c r="B3330" s="2"/>
      <c r="C3330" s="2"/>
    </row>
    <row r="3331" spans="1:3" x14ac:dyDescent="0.2">
      <c r="A3331" s="2"/>
      <c r="B3331" s="2"/>
      <c r="C3331" s="2"/>
    </row>
    <row r="3332" spans="1:3" x14ac:dyDescent="0.2">
      <c r="A3332" s="2"/>
      <c r="B3332" s="2"/>
      <c r="C3332" s="2"/>
    </row>
    <row r="3333" spans="1:3" x14ac:dyDescent="0.2">
      <c r="A3333" s="2"/>
      <c r="B3333" s="2"/>
      <c r="C3333" s="2"/>
    </row>
    <row r="3334" spans="1:3" x14ac:dyDescent="0.2">
      <c r="A3334" s="2"/>
      <c r="B3334" s="2"/>
      <c r="C3334" s="2"/>
    </row>
    <row r="3335" spans="1:3" x14ac:dyDescent="0.2">
      <c r="A3335" s="2"/>
      <c r="B3335" s="2"/>
      <c r="C3335" s="2"/>
    </row>
    <row r="3336" spans="1:3" x14ac:dyDescent="0.2">
      <c r="A3336" s="2"/>
      <c r="B3336" s="2"/>
      <c r="C3336" s="2"/>
    </row>
    <row r="3337" spans="1:3" x14ac:dyDescent="0.2">
      <c r="A3337" s="2"/>
      <c r="B3337" s="2"/>
      <c r="C3337" s="2"/>
    </row>
    <row r="3338" spans="1:3" x14ac:dyDescent="0.2">
      <c r="A3338" s="2"/>
      <c r="B3338" s="2"/>
      <c r="C3338" s="2"/>
    </row>
    <row r="3339" spans="1:3" x14ac:dyDescent="0.2">
      <c r="A3339" s="2"/>
      <c r="B3339" s="2"/>
      <c r="C3339" s="2"/>
    </row>
    <row r="3340" spans="1:3" x14ac:dyDescent="0.2">
      <c r="A3340" s="2"/>
      <c r="B3340" s="2"/>
      <c r="C3340" s="2"/>
    </row>
    <row r="3341" spans="1:3" x14ac:dyDescent="0.2">
      <c r="A3341" s="2"/>
      <c r="B3341" s="2"/>
      <c r="C3341" s="2"/>
    </row>
    <row r="3342" spans="1:3" x14ac:dyDescent="0.2">
      <c r="A3342" s="2"/>
      <c r="B3342" s="2"/>
      <c r="C3342" s="2"/>
    </row>
    <row r="3343" spans="1:3" x14ac:dyDescent="0.2">
      <c r="A3343" s="2"/>
      <c r="B3343" s="2"/>
      <c r="C3343" s="2"/>
    </row>
    <row r="3344" spans="1:3" x14ac:dyDescent="0.2">
      <c r="A3344" s="2"/>
      <c r="B3344" s="2"/>
      <c r="C3344" s="2"/>
    </row>
    <row r="3345" spans="1:3" x14ac:dyDescent="0.2">
      <c r="A3345" s="2"/>
      <c r="B3345" s="2"/>
      <c r="C3345" s="2"/>
    </row>
    <row r="3346" spans="1:3" x14ac:dyDescent="0.2">
      <c r="A3346" s="2"/>
      <c r="B3346" s="2"/>
      <c r="C3346" s="2"/>
    </row>
    <row r="3347" spans="1:3" x14ac:dyDescent="0.2">
      <c r="A3347" s="2"/>
      <c r="B3347" s="2"/>
      <c r="C3347" s="2"/>
    </row>
    <row r="3348" spans="1:3" x14ac:dyDescent="0.2">
      <c r="A3348" s="2"/>
      <c r="B3348" s="2"/>
      <c r="C3348" s="2"/>
    </row>
    <row r="3349" spans="1:3" x14ac:dyDescent="0.2">
      <c r="A3349" s="2"/>
      <c r="B3349" s="2"/>
      <c r="C3349" s="2"/>
    </row>
    <row r="3350" spans="1:3" x14ac:dyDescent="0.2">
      <c r="A3350" s="2"/>
      <c r="B3350" s="2"/>
      <c r="C3350" s="2"/>
    </row>
    <row r="3351" spans="1:3" x14ac:dyDescent="0.2">
      <c r="A3351" s="2"/>
      <c r="B3351" s="2"/>
      <c r="C3351" s="2"/>
    </row>
    <row r="3352" spans="1:3" x14ac:dyDescent="0.2">
      <c r="A3352" s="2"/>
      <c r="B3352" s="2"/>
      <c r="C3352" s="2"/>
    </row>
    <row r="3353" spans="1:3" x14ac:dyDescent="0.2">
      <c r="A3353" s="2"/>
      <c r="B3353" s="2"/>
      <c r="C3353" s="2"/>
    </row>
    <row r="3354" spans="1:3" x14ac:dyDescent="0.2">
      <c r="A3354" s="2"/>
      <c r="B3354" s="2"/>
      <c r="C3354" s="2"/>
    </row>
    <row r="3355" spans="1:3" x14ac:dyDescent="0.2">
      <c r="A3355" s="2"/>
      <c r="B3355" s="2"/>
      <c r="C3355" s="2"/>
    </row>
    <row r="3356" spans="1:3" x14ac:dyDescent="0.2">
      <c r="A3356" s="2"/>
      <c r="B3356" s="2"/>
      <c r="C3356" s="2"/>
    </row>
    <row r="3357" spans="1:3" x14ac:dyDescent="0.2">
      <c r="A3357" s="2"/>
      <c r="B3357" s="2"/>
      <c r="C3357" s="2"/>
    </row>
    <row r="3358" spans="1:3" x14ac:dyDescent="0.2">
      <c r="A3358" s="2"/>
      <c r="B3358" s="2"/>
      <c r="C3358" s="2"/>
    </row>
    <row r="3359" spans="1:3" x14ac:dyDescent="0.2">
      <c r="A3359" s="2"/>
      <c r="B3359" s="2"/>
      <c r="C3359" s="2"/>
    </row>
    <row r="3360" spans="1:3" x14ac:dyDescent="0.2">
      <c r="A3360" s="2"/>
      <c r="B3360" s="2"/>
      <c r="C3360" s="2"/>
    </row>
    <row r="3361" spans="1:3" x14ac:dyDescent="0.2">
      <c r="A3361" s="2"/>
      <c r="B3361" s="2"/>
      <c r="C3361" s="2"/>
    </row>
    <row r="3362" spans="1:3" x14ac:dyDescent="0.2">
      <c r="A3362" s="2"/>
      <c r="B3362" s="2"/>
      <c r="C3362" s="2"/>
    </row>
    <row r="3363" spans="1:3" x14ac:dyDescent="0.2">
      <c r="A3363" s="2"/>
      <c r="B3363" s="2"/>
      <c r="C3363" s="2"/>
    </row>
    <row r="3364" spans="1:3" x14ac:dyDescent="0.2">
      <c r="A3364" s="2"/>
      <c r="B3364" s="2"/>
      <c r="C3364" s="2"/>
    </row>
    <row r="3365" spans="1:3" x14ac:dyDescent="0.2">
      <c r="A3365" s="2"/>
      <c r="B3365" s="2"/>
      <c r="C3365" s="2"/>
    </row>
    <row r="3366" spans="1:3" x14ac:dyDescent="0.2">
      <c r="A3366" s="2"/>
      <c r="B3366" s="2"/>
      <c r="C3366" s="2"/>
    </row>
    <row r="3367" spans="1:3" x14ac:dyDescent="0.2">
      <c r="A3367" s="2"/>
      <c r="B3367" s="2"/>
      <c r="C3367" s="2"/>
    </row>
    <row r="3368" spans="1:3" x14ac:dyDescent="0.2">
      <c r="A3368" s="2"/>
      <c r="B3368" s="2"/>
      <c r="C3368" s="2"/>
    </row>
    <row r="3369" spans="1:3" x14ac:dyDescent="0.2">
      <c r="A3369" s="2"/>
      <c r="B3369" s="2"/>
      <c r="C3369" s="2"/>
    </row>
    <row r="3370" spans="1:3" x14ac:dyDescent="0.2">
      <c r="A3370" s="2"/>
      <c r="B3370" s="2"/>
      <c r="C3370" s="2"/>
    </row>
    <row r="3371" spans="1:3" x14ac:dyDescent="0.2">
      <c r="A3371" s="2"/>
      <c r="B3371" s="2"/>
      <c r="C3371" s="2"/>
    </row>
    <row r="3372" spans="1:3" x14ac:dyDescent="0.2">
      <c r="A3372" s="2"/>
      <c r="B3372" s="2"/>
      <c r="C3372" s="2"/>
    </row>
    <row r="3373" spans="1:3" x14ac:dyDescent="0.2">
      <c r="A3373" s="2"/>
      <c r="B3373" s="2"/>
      <c r="C3373" s="2"/>
    </row>
    <row r="3374" spans="1:3" x14ac:dyDescent="0.2">
      <c r="A3374" s="2"/>
      <c r="B3374" s="2"/>
      <c r="C3374" s="2"/>
    </row>
    <row r="3375" spans="1:3" x14ac:dyDescent="0.2">
      <c r="A3375" s="2"/>
      <c r="B3375" s="2"/>
      <c r="C3375" s="2"/>
    </row>
    <row r="3376" spans="1:3" x14ac:dyDescent="0.2">
      <c r="A3376" s="2"/>
      <c r="B3376" s="2"/>
      <c r="C3376" s="2"/>
    </row>
    <row r="3377" spans="1:3" x14ac:dyDescent="0.2">
      <c r="A3377" s="2"/>
      <c r="B3377" s="2"/>
      <c r="C3377" s="2"/>
    </row>
    <row r="3378" spans="1:3" x14ac:dyDescent="0.2">
      <c r="A3378" s="2"/>
      <c r="B3378" s="2"/>
      <c r="C3378" s="2"/>
    </row>
    <row r="3379" spans="1:3" x14ac:dyDescent="0.2">
      <c r="A3379" s="2"/>
      <c r="B3379" s="2"/>
      <c r="C3379" s="2"/>
    </row>
    <row r="3380" spans="1:3" x14ac:dyDescent="0.2">
      <c r="A3380" s="2"/>
      <c r="B3380" s="2"/>
      <c r="C3380" s="2"/>
    </row>
    <row r="3381" spans="1:3" x14ac:dyDescent="0.2">
      <c r="A3381" s="2"/>
      <c r="B3381" s="2"/>
      <c r="C3381" s="2"/>
    </row>
    <row r="3382" spans="1:3" x14ac:dyDescent="0.2">
      <c r="A3382" s="2"/>
      <c r="B3382" s="2"/>
      <c r="C3382" s="2"/>
    </row>
    <row r="3383" spans="1:3" x14ac:dyDescent="0.2">
      <c r="A3383" s="2"/>
      <c r="B3383" s="2"/>
      <c r="C3383" s="2"/>
    </row>
    <row r="3384" spans="1:3" x14ac:dyDescent="0.2">
      <c r="A3384" s="2"/>
      <c r="B3384" s="2"/>
      <c r="C3384" s="2"/>
    </row>
    <row r="3385" spans="1:3" x14ac:dyDescent="0.2">
      <c r="A3385" s="2"/>
      <c r="B3385" s="2"/>
      <c r="C3385" s="2"/>
    </row>
    <row r="3386" spans="1:3" x14ac:dyDescent="0.2">
      <c r="A3386" s="2"/>
      <c r="B3386" s="2"/>
      <c r="C3386" s="2"/>
    </row>
    <row r="3387" spans="1:3" x14ac:dyDescent="0.2">
      <c r="A3387" s="2"/>
      <c r="B3387" s="2"/>
      <c r="C3387" s="2"/>
    </row>
    <row r="3388" spans="1:3" x14ac:dyDescent="0.2">
      <c r="A3388" s="2"/>
      <c r="B3388" s="2"/>
      <c r="C3388" s="2"/>
    </row>
    <row r="3389" spans="1:3" x14ac:dyDescent="0.2">
      <c r="A3389" s="2"/>
      <c r="B3389" s="2"/>
      <c r="C3389" s="2"/>
    </row>
    <row r="3390" spans="1:3" x14ac:dyDescent="0.2">
      <c r="A3390" s="2"/>
      <c r="B3390" s="2"/>
      <c r="C3390" s="2"/>
    </row>
    <row r="3391" spans="1:3" x14ac:dyDescent="0.2">
      <c r="A3391" s="2"/>
      <c r="B3391" s="2"/>
      <c r="C3391" s="2"/>
    </row>
    <row r="3392" spans="1:3" x14ac:dyDescent="0.2">
      <c r="A3392" s="2"/>
      <c r="B3392" s="2"/>
      <c r="C3392" s="2"/>
    </row>
    <row r="3393" spans="1:3" x14ac:dyDescent="0.2">
      <c r="A3393" s="2"/>
      <c r="B3393" s="2"/>
      <c r="C3393" s="2"/>
    </row>
    <row r="3394" spans="1:3" x14ac:dyDescent="0.2">
      <c r="A3394" s="2"/>
      <c r="B3394" s="2"/>
      <c r="C3394" s="2"/>
    </row>
    <row r="3395" spans="1:3" x14ac:dyDescent="0.2">
      <c r="A3395" s="2"/>
      <c r="B3395" s="2"/>
      <c r="C3395" s="2"/>
    </row>
    <row r="3396" spans="1:3" x14ac:dyDescent="0.2">
      <c r="A3396" s="2"/>
      <c r="B3396" s="2"/>
      <c r="C3396" s="2"/>
    </row>
    <row r="3397" spans="1:3" x14ac:dyDescent="0.2">
      <c r="A3397" s="2"/>
      <c r="B3397" s="2"/>
      <c r="C3397" s="2"/>
    </row>
    <row r="3398" spans="1:3" x14ac:dyDescent="0.2">
      <c r="A3398" s="2"/>
      <c r="B3398" s="2"/>
      <c r="C3398" s="2"/>
    </row>
    <row r="3399" spans="1:3" x14ac:dyDescent="0.2">
      <c r="A3399" s="2"/>
      <c r="B3399" s="2"/>
      <c r="C3399" s="2"/>
    </row>
    <row r="3400" spans="1:3" x14ac:dyDescent="0.2">
      <c r="A3400" s="2"/>
      <c r="B3400" s="2"/>
      <c r="C3400" s="2"/>
    </row>
    <row r="3401" spans="1:3" x14ac:dyDescent="0.2">
      <c r="A3401" s="2"/>
      <c r="B3401" s="2"/>
      <c r="C3401" s="2"/>
    </row>
    <row r="3402" spans="1:3" x14ac:dyDescent="0.2">
      <c r="A3402" s="2"/>
      <c r="B3402" s="2"/>
      <c r="C3402" s="2"/>
    </row>
    <row r="3403" spans="1:3" x14ac:dyDescent="0.2">
      <c r="A3403" s="2"/>
      <c r="B3403" s="2"/>
      <c r="C3403" s="2"/>
    </row>
    <row r="3404" spans="1:3" x14ac:dyDescent="0.2">
      <c r="A3404" s="2"/>
      <c r="B3404" s="2"/>
      <c r="C3404" s="2"/>
    </row>
    <row r="3405" spans="1:3" x14ac:dyDescent="0.2">
      <c r="A3405" s="2"/>
      <c r="B3405" s="2"/>
      <c r="C3405" s="2"/>
    </row>
    <row r="3406" spans="1:3" x14ac:dyDescent="0.2">
      <c r="A3406" s="2"/>
      <c r="B3406" s="2"/>
      <c r="C3406" s="2"/>
    </row>
    <row r="3407" spans="1:3" x14ac:dyDescent="0.2">
      <c r="A3407" s="2"/>
      <c r="B3407" s="2"/>
      <c r="C3407" s="2"/>
    </row>
    <row r="3408" spans="1:3" x14ac:dyDescent="0.2">
      <c r="A3408" s="2"/>
      <c r="B3408" s="2"/>
      <c r="C3408" s="2"/>
    </row>
    <row r="3409" spans="1:3" x14ac:dyDescent="0.2">
      <c r="A3409" s="2"/>
      <c r="B3409" s="2"/>
      <c r="C3409" s="2"/>
    </row>
    <row r="3410" spans="1:3" x14ac:dyDescent="0.2">
      <c r="A3410" s="2"/>
      <c r="B3410" s="2"/>
      <c r="C3410" s="2"/>
    </row>
    <row r="3411" spans="1:3" x14ac:dyDescent="0.2">
      <c r="A3411" s="2"/>
      <c r="B3411" s="2"/>
      <c r="C3411" s="2"/>
    </row>
    <row r="3412" spans="1:3" x14ac:dyDescent="0.2">
      <c r="A3412" s="2"/>
      <c r="B3412" s="2"/>
      <c r="C3412" s="2"/>
    </row>
    <row r="3413" spans="1:3" x14ac:dyDescent="0.2">
      <c r="A3413" s="2"/>
      <c r="B3413" s="2"/>
      <c r="C3413" s="2"/>
    </row>
    <row r="3414" spans="1:3" x14ac:dyDescent="0.2">
      <c r="A3414" s="2"/>
      <c r="B3414" s="2"/>
      <c r="C3414" s="2"/>
    </row>
    <row r="3415" spans="1:3" x14ac:dyDescent="0.2">
      <c r="A3415" s="2"/>
      <c r="B3415" s="2"/>
      <c r="C3415" s="2"/>
    </row>
    <row r="3416" spans="1:3" x14ac:dyDescent="0.2">
      <c r="A3416" s="2"/>
      <c r="B3416" s="2"/>
      <c r="C3416" s="2"/>
    </row>
    <row r="3417" spans="1:3" x14ac:dyDescent="0.2">
      <c r="A3417" s="2"/>
      <c r="B3417" s="2"/>
      <c r="C3417" s="2"/>
    </row>
    <row r="3418" spans="1:3" x14ac:dyDescent="0.2">
      <c r="A3418" s="2"/>
      <c r="B3418" s="2"/>
      <c r="C3418" s="2"/>
    </row>
    <row r="3419" spans="1:3" x14ac:dyDescent="0.2">
      <c r="A3419" s="2"/>
      <c r="B3419" s="2"/>
      <c r="C3419" s="2"/>
    </row>
    <row r="3420" spans="1:3" x14ac:dyDescent="0.2">
      <c r="A3420" s="2"/>
      <c r="B3420" s="2"/>
      <c r="C3420" s="2"/>
    </row>
    <row r="3421" spans="1:3" x14ac:dyDescent="0.2">
      <c r="A3421" s="2"/>
      <c r="B3421" s="2"/>
      <c r="C3421" s="2"/>
    </row>
    <row r="3422" spans="1:3" x14ac:dyDescent="0.2">
      <c r="A3422" s="2"/>
      <c r="B3422" s="2"/>
      <c r="C3422" s="2"/>
    </row>
    <row r="3423" spans="1:3" x14ac:dyDescent="0.2">
      <c r="A3423" s="2"/>
      <c r="B3423" s="2"/>
      <c r="C3423" s="2"/>
    </row>
    <row r="3424" spans="1:3" x14ac:dyDescent="0.2">
      <c r="A3424" s="2"/>
      <c r="B3424" s="2"/>
      <c r="C3424" s="2"/>
    </row>
    <row r="3425" spans="1:3" x14ac:dyDescent="0.2">
      <c r="A3425" s="2"/>
      <c r="B3425" s="2"/>
      <c r="C3425" s="2"/>
    </row>
    <row r="3426" spans="1:3" x14ac:dyDescent="0.2">
      <c r="A3426" s="2"/>
      <c r="B3426" s="2"/>
      <c r="C3426" s="2"/>
    </row>
    <row r="3427" spans="1:3" x14ac:dyDescent="0.2">
      <c r="A3427" s="2"/>
      <c r="B3427" s="2"/>
      <c r="C3427" s="2"/>
    </row>
    <row r="3428" spans="1:3" x14ac:dyDescent="0.2">
      <c r="A3428" s="2"/>
      <c r="B3428" s="2"/>
      <c r="C3428" s="2"/>
    </row>
    <row r="3429" spans="1:3" x14ac:dyDescent="0.2">
      <c r="A3429" s="2"/>
      <c r="B3429" s="2"/>
      <c r="C3429" s="2"/>
    </row>
    <row r="3430" spans="1:3" x14ac:dyDescent="0.2">
      <c r="A3430" s="2"/>
      <c r="B3430" s="2"/>
      <c r="C3430" s="2"/>
    </row>
    <row r="3431" spans="1:3" x14ac:dyDescent="0.2">
      <c r="A3431" s="2"/>
      <c r="B3431" s="2"/>
      <c r="C3431" s="2"/>
    </row>
    <row r="3432" spans="1:3" x14ac:dyDescent="0.2">
      <c r="A3432" s="2"/>
      <c r="B3432" s="2"/>
      <c r="C3432" s="2"/>
    </row>
    <row r="3433" spans="1:3" x14ac:dyDescent="0.2">
      <c r="A3433" s="2"/>
      <c r="B3433" s="2"/>
      <c r="C3433" s="2"/>
    </row>
    <row r="3434" spans="1:3" x14ac:dyDescent="0.2">
      <c r="A3434" s="2"/>
      <c r="B3434" s="2"/>
      <c r="C3434" s="2"/>
    </row>
    <row r="3435" spans="1:3" x14ac:dyDescent="0.2">
      <c r="A3435" s="2"/>
      <c r="B3435" s="2"/>
      <c r="C3435" s="2"/>
    </row>
    <row r="3436" spans="1:3" x14ac:dyDescent="0.2">
      <c r="A3436" s="2"/>
      <c r="B3436" s="2"/>
      <c r="C3436" s="2"/>
    </row>
    <row r="3437" spans="1:3" x14ac:dyDescent="0.2">
      <c r="A3437" s="2"/>
      <c r="B3437" s="2"/>
      <c r="C3437" s="2"/>
    </row>
    <row r="3438" spans="1:3" x14ac:dyDescent="0.2">
      <c r="A3438" s="2"/>
      <c r="B3438" s="2"/>
      <c r="C3438" s="2"/>
    </row>
    <row r="3439" spans="1:3" x14ac:dyDescent="0.2">
      <c r="A3439" s="2"/>
      <c r="B3439" s="2"/>
      <c r="C3439" s="2"/>
    </row>
    <row r="3440" spans="1:3" x14ac:dyDescent="0.2">
      <c r="A3440" s="2"/>
      <c r="B3440" s="2"/>
      <c r="C3440" s="2"/>
    </row>
    <row r="3441" spans="1:3" x14ac:dyDescent="0.2">
      <c r="A3441" s="2"/>
      <c r="B3441" s="2"/>
      <c r="C3441" s="2"/>
    </row>
    <row r="3442" spans="1:3" x14ac:dyDescent="0.2">
      <c r="A3442" s="2"/>
      <c r="B3442" s="2"/>
      <c r="C3442" s="2"/>
    </row>
    <row r="3443" spans="1:3" x14ac:dyDescent="0.2">
      <c r="A3443" s="2"/>
      <c r="B3443" s="2"/>
      <c r="C3443" s="2"/>
    </row>
    <row r="3444" spans="1:3" x14ac:dyDescent="0.2">
      <c r="A3444" s="2"/>
      <c r="B3444" s="2"/>
      <c r="C3444" s="2"/>
    </row>
    <row r="3445" spans="1:3" x14ac:dyDescent="0.2">
      <c r="A3445" s="2"/>
      <c r="B3445" s="2"/>
      <c r="C3445" s="2"/>
    </row>
    <row r="3446" spans="1:3" x14ac:dyDescent="0.2">
      <c r="A3446" s="2"/>
      <c r="B3446" s="2"/>
      <c r="C3446" s="2"/>
    </row>
    <row r="3447" spans="1:3" x14ac:dyDescent="0.2">
      <c r="A3447" s="2"/>
      <c r="B3447" s="2"/>
      <c r="C3447" s="2"/>
    </row>
    <row r="3448" spans="1:3" x14ac:dyDescent="0.2">
      <c r="A3448" s="2"/>
      <c r="B3448" s="2"/>
      <c r="C3448" s="2"/>
    </row>
    <row r="3449" spans="1:3" x14ac:dyDescent="0.2">
      <c r="A3449" s="2"/>
      <c r="B3449" s="2"/>
      <c r="C3449" s="2"/>
    </row>
    <row r="3450" spans="1:3" x14ac:dyDescent="0.2">
      <c r="A3450" s="2"/>
      <c r="B3450" s="2"/>
      <c r="C3450" s="2"/>
    </row>
    <row r="3451" spans="1:3" x14ac:dyDescent="0.2">
      <c r="A3451" s="2"/>
      <c r="B3451" s="2"/>
      <c r="C3451" s="2"/>
    </row>
    <row r="3452" spans="1:3" x14ac:dyDescent="0.2">
      <c r="A3452" s="2"/>
      <c r="B3452" s="2"/>
      <c r="C3452" s="2"/>
    </row>
    <row r="3453" spans="1:3" x14ac:dyDescent="0.2">
      <c r="A3453" s="2"/>
      <c r="B3453" s="2"/>
      <c r="C3453" s="2"/>
    </row>
    <row r="3454" spans="1:3" x14ac:dyDescent="0.2">
      <c r="A3454" s="2"/>
      <c r="B3454" s="2"/>
      <c r="C3454" s="2"/>
    </row>
    <row r="3455" spans="1:3" x14ac:dyDescent="0.2">
      <c r="A3455" s="2"/>
      <c r="B3455" s="2"/>
      <c r="C3455" s="2"/>
    </row>
    <row r="3456" spans="1:3" x14ac:dyDescent="0.2">
      <c r="A3456" s="2"/>
      <c r="B3456" s="2"/>
      <c r="C3456" s="2"/>
    </row>
    <row r="3457" spans="1:3" x14ac:dyDescent="0.2">
      <c r="A3457" s="2"/>
      <c r="B3457" s="2"/>
      <c r="C3457" s="2"/>
    </row>
    <row r="3458" spans="1:3" x14ac:dyDescent="0.2">
      <c r="A3458" s="2"/>
      <c r="B3458" s="2"/>
      <c r="C3458" s="2"/>
    </row>
    <row r="3459" spans="1:3" x14ac:dyDescent="0.2">
      <c r="A3459" s="2"/>
      <c r="B3459" s="2"/>
      <c r="C3459" s="2"/>
    </row>
    <row r="3460" spans="1:3" x14ac:dyDescent="0.2">
      <c r="A3460" s="2"/>
      <c r="B3460" s="2"/>
      <c r="C3460" s="2"/>
    </row>
    <row r="3461" spans="1:3" x14ac:dyDescent="0.2">
      <c r="A3461" s="2"/>
      <c r="B3461" s="2"/>
      <c r="C3461" s="2"/>
    </row>
    <row r="3462" spans="1:3" x14ac:dyDescent="0.2">
      <c r="A3462" s="2"/>
      <c r="B3462" s="2"/>
      <c r="C3462" s="2"/>
    </row>
    <row r="3463" spans="1:3" x14ac:dyDescent="0.2">
      <c r="A3463" s="2"/>
      <c r="B3463" s="2"/>
      <c r="C3463" s="2"/>
    </row>
    <row r="3464" spans="1:3" x14ac:dyDescent="0.2">
      <c r="A3464" s="2"/>
      <c r="B3464" s="2"/>
      <c r="C3464" s="2"/>
    </row>
    <row r="3465" spans="1:3" x14ac:dyDescent="0.2">
      <c r="A3465" s="2"/>
      <c r="B3465" s="2"/>
      <c r="C3465" s="2"/>
    </row>
    <row r="3466" spans="1:3" x14ac:dyDescent="0.2">
      <c r="A3466" s="2"/>
      <c r="B3466" s="2"/>
      <c r="C3466" s="2"/>
    </row>
    <row r="3467" spans="1:3" x14ac:dyDescent="0.2">
      <c r="A3467" s="2"/>
      <c r="B3467" s="2"/>
      <c r="C3467" s="2"/>
    </row>
    <row r="3468" spans="1:3" x14ac:dyDescent="0.2">
      <c r="A3468" s="2"/>
      <c r="B3468" s="2"/>
      <c r="C3468" s="2"/>
    </row>
    <row r="3469" spans="1:3" x14ac:dyDescent="0.2">
      <c r="A3469" s="2"/>
      <c r="B3469" s="2"/>
      <c r="C3469" s="2"/>
    </row>
    <row r="3470" spans="1:3" x14ac:dyDescent="0.2">
      <c r="A3470" s="2"/>
      <c r="B3470" s="2"/>
      <c r="C3470" s="2"/>
    </row>
    <row r="3471" spans="1:3" x14ac:dyDescent="0.2">
      <c r="A3471" s="2"/>
      <c r="B3471" s="2"/>
      <c r="C3471" s="2"/>
    </row>
    <row r="3472" spans="1:3" x14ac:dyDescent="0.2">
      <c r="A3472" s="2"/>
      <c r="B3472" s="2"/>
      <c r="C3472" s="2"/>
    </row>
    <row r="3473" spans="1:3" x14ac:dyDescent="0.2">
      <c r="A3473" s="2"/>
      <c r="B3473" s="2"/>
      <c r="C3473" s="2"/>
    </row>
    <row r="3474" spans="1:3" x14ac:dyDescent="0.2">
      <c r="A3474" s="2"/>
      <c r="B3474" s="2"/>
      <c r="C3474" s="2"/>
    </row>
    <row r="3475" spans="1:3" x14ac:dyDescent="0.2">
      <c r="A3475" s="2"/>
      <c r="B3475" s="2"/>
      <c r="C3475" s="2"/>
    </row>
    <row r="3476" spans="1:3" x14ac:dyDescent="0.2">
      <c r="A3476" s="2"/>
      <c r="B3476" s="2"/>
      <c r="C3476" s="2"/>
    </row>
    <row r="3477" spans="1:3" x14ac:dyDescent="0.2">
      <c r="A3477" s="2"/>
      <c r="B3477" s="2"/>
      <c r="C3477" s="2"/>
    </row>
    <row r="3478" spans="1:3" x14ac:dyDescent="0.2">
      <c r="A3478" s="2"/>
      <c r="B3478" s="2"/>
      <c r="C3478" s="2"/>
    </row>
    <row r="3479" spans="1:3" x14ac:dyDescent="0.2">
      <c r="A3479" s="2"/>
      <c r="B3479" s="2"/>
      <c r="C3479" s="2"/>
    </row>
    <row r="3480" spans="1:3" x14ac:dyDescent="0.2">
      <c r="A3480" s="2"/>
      <c r="B3480" s="2"/>
      <c r="C3480" s="2"/>
    </row>
    <row r="3481" spans="1:3" x14ac:dyDescent="0.2">
      <c r="A3481" s="2"/>
      <c r="B3481" s="2"/>
      <c r="C3481" s="2"/>
    </row>
    <row r="3482" spans="1:3" x14ac:dyDescent="0.2">
      <c r="A3482" s="2"/>
      <c r="B3482" s="2"/>
      <c r="C3482" s="2"/>
    </row>
    <row r="3483" spans="1:3" x14ac:dyDescent="0.2">
      <c r="A3483" s="2"/>
      <c r="B3483" s="2"/>
      <c r="C3483" s="2"/>
    </row>
    <row r="3484" spans="1:3" x14ac:dyDescent="0.2">
      <c r="A3484" s="2"/>
      <c r="B3484" s="2"/>
      <c r="C3484" s="2"/>
    </row>
    <row r="3485" spans="1:3" x14ac:dyDescent="0.2">
      <c r="A3485" s="2"/>
      <c r="B3485" s="2"/>
      <c r="C3485" s="2"/>
    </row>
    <row r="3486" spans="1:3" x14ac:dyDescent="0.2">
      <c r="A3486" s="2"/>
      <c r="B3486" s="2"/>
      <c r="C3486" s="2"/>
    </row>
    <row r="3487" spans="1:3" x14ac:dyDescent="0.2">
      <c r="A3487" s="2"/>
      <c r="B3487" s="2"/>
      <c r="C3487" s="2"/>
    </row>
    <row r="3488" spans="1:3" x14ac:dyDescent="0.2">
      <c r="A3488" s="2"/>
      <c r="B3488" s="2"/>
      <c r="C3488" s="2"/>
    </row>
    <row r="3489" spans="1:3" x14ac:dyDescent="0.2">
      <c r="A3489" s="2"/>
      <c r="B3489" s="2"/>
      <c r="C3489" s="2"/>
    </row>
    <row r="3490" spans="1:3" x14ac:dyDescent="0.2">
      <c r="A3490" s="2"/>
      <c r="B3490" s="2"/>
      <c r="C3490" s="2"/>
    </row>
    <row r="3491" spans="1:3" x14ac:dyDescent="0.2">
      <c r="A3491" s="2"/>
      <c r="B3491" s="2"/>
      <c r="C3491" s="2"/>
    </row>
    <row r="3492" spans="1:3" x14ac:dyDescent="0.2">
      <c r="A3492" s="2"/>
      <c r="B3492" s="2"/>
      <c r="C3492" s="2"/>
    </row>
    <row r="3493" spans="1:3" x14ac:dyDescent="0.2">
      <c r="A3493" s="2"/>
      <c r="B3493" s="2"/>
      <c r="C3493" s="2"/>
    </row>
    <row r="3494" spans="1:3" x14ac:dyDescent="0.2">
      <c r="A3494" s="2"/>
      <c r="B3494" s="2"/>
      <c r="C3494" s="2"/>
    </row>
    <row r="3495" spans="1:3" x14ac:dyDescent="0.2">
      <c r="A3495" s="2"/>
      <c r="B3495" s="2"/>
      <c r="C3495" s="2"/>
    </row>
    <row r="3496" spans="1:3" x14ac:dyDescent="0.2">
      <c r="A3496" s="2"/>
      <c r="B3496" s="2"/>
      <c r="C3496" s="2"/>
    </row>
    <row r="3497" spans="1:3" x14ac:dyDescent="0.2">
      <c r="A3497" s="2"/>
      <c r="B3497" s="2"/>
      <c r="C3497" s="2"/>
    </row>
    <row r="3498" spans="1:3" x14ac:dyDescent="0.2">
      <c r="A3498" s="2"/>
      <c r="B3498" s="2"/>
      <c r="C3498" s="2"/>
    </row>
    <row r="3499" spans="1:3" x14ac:dyDescent="0.2">
      <c r="A3499" s="2"/>
      <c r="B3499" s="2"/>
      <c r="C3499" s="2"/>
    </row>
    <row r="3500" spans="1:3" x14ac:dyDescent="0.2">
      <c r="A3500" s="2"/>
      <c r="B3500" s="2"/>
      <c r="C3500" s="2"/>
    </row>
    <row r="3501" spans="1:3" x14ac:dyDescent="0.2">
      <c r="A3501" s="2"/>
      <c r="B3501" s="2"/>
      <c r="C3501" s="2"/>
    </row>
    <row r="3502" spans="1:3" x14ac:dyDescent="0.2">
      <c r="A3502" s="2"/>
      <c r="B3502" s="2"/>
      <c r="C3502" s="2"/>
    </row>
    <row r="3503" spans="1:3" x14ac:dyDescent="0.2">
      <c r="A3503" s="2"/>
      <c r="B3503" s="2"/>
      <c r="C3503" s="2"/>
    </row>
    <row r="3504" spans="1:3" x14ac:dyDescent="0.2">
      <c r="A3504" s="2"/>
      <c r="B3504" s="2"/>
      <c r="C3504" s="2"/>
    </row>
    <row r="3505" spans="1:3" x14ac:dyDescent="0.2">
      <c r="A3505" s="2"/>
      <c r="B3505" s="2"/>
      <c r="C3505" s="2"/>
    </row>
    <row r="3506" spans="1:3" x14ac:dyDescent="0.2">
      <c r="A3506" s="2"/>
      <c r="B3506" s="2"/>
      <c r="C3506" s="2"/>
    </row>
    <row r="3507" spans="1:3" x14ac:dyDescent="0.2">
      <c r="A3507" s="2"/>
      <c r="B3507" s="2"/>
      <c r="C3507" s="2"/>
    </row>
    <row r="3508" spans="1:3" x14ac:dyDescent="0.2">
      <c r="A3508" s="2"/>
      <c r="B3508" s="2"/>
      <c r="C3508" s="2"/>
    </row>
    <row r="3509" spans="1:3" x14ac:dyDescent="0.2">
      <c r="A3509" s="2"/>
      <c r="B3509" s="2"/>
      <c r="C3509" s="2"/>
    </row>
    <row r="3510" spans="1:3" x14ac:dyDescent="0.2">
      <c r="A3510" s="2"/>
      <c r="B3510" s="2"/>
      <c r="C3510" s="2"/>
    </row>
    <row r="3511" spans="1:3" x14ac:dyDescent="0.2">
      <c r="A3511" s="2"/>
      <c r="B3511" s="2"/>
      <c r="C3511" s="2"/>
    </row>
    <row r="3512" spans="1:3" x14ac:dyDescent="0.2">
      <c r="A3512" s="2"/>
      <c r="B3512" s="2"/>
      <c r="C3512" s="2"/>
    </row>
    <row r="3513" spans="1:3" x14ac:dyDescent="0.2">
      <c r="A3513" s="2"/>
      <c r="B3513" s="2"/>
      <c r="C3513" s="2"/>
    </row>
    <row r="3514" spans="1:3" x14ac:dyDescent="0.2">
      <c r="A3514" s="2"/>
      <c r="B3514" s="2"/>
      <c r="C3514" s="2"/>
    </row>
    <row r="3515" spans="1:3" x14ac:dyDescent="0.2">
      <c r="A3515" s="2"/>
      <c r="B3515" s="2"/>
      <c r="C3515" s="2"/>
    </row>
    <row r="3516" spans="1:3" x14ac:dyDescent="0.2">
      <c r="A3516" s="2"/>
      <c r="B3516" s="2"/>
      <c r="C3516" s="2"/>
    </row>
    <row r="3517" spans="1:3" x14ac:dyDescent="0.2">
      <c r="A3517" s="2"/>
      <c r="B3517" s="2"/>
      <c r="C3517" s="2"/>
    </row>
    <row r="3518" spans="1:3" x14ac:dyDescent="0.2">
      <c r="A3518" s="2"/>
      <c r="B3518" s="2"/>
      <c r="C3518" s="2"/>
    </row>
    <row r="3519" spans="1:3" x14ac:dyDescent="0.2">
      <c r="A3519" s="2"/>
      <c r="B3519" s="2"/>
      <c r="C3519" s="2"/>
    </row>
    <row r="3520" spans="1:3" x14ac:dyDescent="0.2">
      <c r="A3520" s="2"/>
      <c r="B3520" s="2"/>
      <c r="C3520" s="2"/>
    </row>
    <row r="3521" spans="1:3" x14ac:dyDescent="0.2">
      <c r="A3521" s="2"/>
      <c r="B3521" s="2"/>
      <c r="C3521" s="2"/>
    </row>
    <row r="3522" spans="1:3" x14ac:dyDescent="0.2">
      <c r="A3522" s="2"/>
      <c r="B3522" s="2"/>
      <c r="C3522" s="2"/>
    </row>
    <row r="3523" spans="1:3" x14ac:dyDescent="0.2">
      <c r="A3523" s="2"/>
      <c r="B3523" s="2"/>
      <c r="C3523" s="2"/>
    </row>
    <row r="3524" spans="1:3" x14ac:dyDescent="0.2">
      <c r="A3524" s="2"/>
      <c r="B3524" s="2"/>
      <c r="C3524" s="2"/>
    </row>
    <row r="3525" spans="1:3" x14ac:dyDescent="0.2">
      <c r="A3525" s="2"/>
      <c r="B3525" s="2"/>
      <c r="C3525" s="2"/>
    </row>
    <row r="3526" spans="1:3" x14ac:dyDescent="0.2">
      <c r="A3526" s="2"/>
      <c r="B3526" s="2"/>
      <c r="C3526" s="2"/>
    </row>
    <row r="3527" spans="1:3" x14ac:dyDescent="0.2">
      <c r="A3527" s="2"/>
      <c r="B3527" s="2"/>
      <c r="C3527" s="2"/>
    </row>
    <row r="3528" spans="1:3" x14ac:dyDescent="0.2">
      <c r="A3528" s="2"/>
      <c r="B3528" s="2"/>
      <c r="C3528" s="2"/>
    </row>
    <row r="3529" spans="1:3" x14ac:dyDescent="0.2">
      <c r="A3529" s="2"/>
      <c r="B3529" s="2"/>
      <c r="C3529" s="2"/>
    </row>
    <row r="3530" spans="1:3" x14ac:dyDescent="0.2">
      <c r="A3530" s="2"/>
      <c r="B3530" s="2"/>
      <c r="C3530" s="2"/>
    </row>
    <row r="3531" spans="1:3" x14ac:dyDescent="0.2">
      <c r="A3531" s="2"/>
      <c r="B3531" s="2"/>
      <c r="C3531" s="2"/>
    </row>
    <row r="3532" spans="1:3" x14ac:dyDescent="0.2">
      <c r="A3532" s="2"/>
      <c r="B3532" s="2"/>
      <c r="C3532" s="2"/>
    </row>
    <row r="3533" spans="1:3" x14ac:dyDescent="0.2">
      <c r="A3533" s="2"/>
      <c r="B3533" s="2"/>
      <c r="C3533" s="2"/>
    </row>
    <row r="3534" spans="1:3" x14ac:dyDescent="0.2">
      <c r="A3534" s="2"/>
      <c r="B3534" s="2"/>
      <c r="C3534" s="2"/>
    </row>
    <row r="3535" spans="1:3" x14ac:dyDescent="0.2">
      <c r="A3535" s="2"/>
      <c r="B3535" s="2"/>
      <c r="C3535" s="2"/>
    </row>
    <row r="3536" spans="1:3" x14ac:dyDescent="0.2">
      <c r="A3536" s="2"/>
      <c r="B3536" s="2"/>
      <c r="C3536" s="2"/>
    </row>
    <row r="3537" spans="1:3" x14ac:dyDescent="0.2">
      <c r="A3537" s="2"/>
      <c r="B3537" s="2"/>
      <c r="C3537" s="2"/>
    </row>
    <row r="3538" spans="1:3" x14ac:dyDescent="0.2">
      <c r="A3538" s="2"/>
      <c r="B3538" s="2"/>
      <c r="C3538" s="2"/>
    </row>
    <row r="3539" spans="1:3" x14ac:dyDescent="0.2">
      <c r="A3539" s="2"/>
      <c r="B3539" s="2"/>
      <c r="C3539" s="2"/>
    </row>
    <row r="3540" spans="1:3" x14ac:dyDescent="0.2">
      <c r="A3540" s="2"/>
      <c r="B3540" s="2"/>
      <c r="C3540" s="2"/>
    </row>
    <row r="3541" spans="1:3" x14ac:dyDescent="0.2">
      <c r="A3541" s="2"/>
      <c r="B3541" s="2"/>
      <c r="C3541" s="2"/>
    </row>
    <row r="3542" spans="1:3" x14ac:dyDescent="0.2">
      <c r="A3542" s="2"/>
      <c r="B3542" s="2"/>
      <c r="C3542" s="2"/>
    </row>
    <row r="3543" spans="1:3" x14ac:dyDescent="0.2">
      <c r="A3543" s="2"/>
      <c r="B3543" s="2"/>
      <c r="C3543" s="2"/>
    </row>
    <row r="3544" spans="1:3" x14ac:dyDescent="0.2">
      <c r="A3544" s="2"/>
      <c r="B3544" s="2"/>
      <c r="C3544" s="2"/>
    </row>
    <row r="3545" spans="1:3" x14ac:dyDescent="0.2">
      <c r="A3545" s="2"/>
      <c r="B3545" s="2"/>
      <c r="C3545" s="2"/>
    </row>
    <row r="3546" spans="1:3" x14ac:dyDescent="0.2">
      <c r="A3546" s="2"/>
      <c r="B3546" s="2"/>
      <c r="C3546" s="2"/>
    </row>
    <row r="3547" spans="1:3" x14ac:dyDescent="0.2">
      <c r="A3547" s="2"/>
      <c r="B3547" s="2"/>
      <c r="C3547" s="2"/>
    </row>
    <row r="3548" spans="1:3" x14ac:dyDescent="0.2">
      <c r="A3548" s="2"/>
      <c r="B3548" s="2"/>
      <c r="C3548" s="2"/>
    </row>
    <row r="3549" spans="1:3" x14ac:dyDescent="0.2">
      <c r="A3549" s="2"/>
      <c r="B3549" s="2"/>
      <c r="C3549" s="2"/>
    </row>
    <row r="3550" spans="1:3" x14ac:dyDescent="0.2">
      <c r="A3550" s="2"/>
      <c r="B3550" s="2"/>
      <c r="C3550" s="2"/>
    </row>
    <row r="3551" spans="1:3" x14ac:dyDescent="0.2">
      <c r="A3551" s="2"/>
      <c r="B3551" s="2"/>
      <c r="C3551" s="2"/>
    </row>
    <row r="3552" spans="1:3" x14ac:dyDescent="0.2">
      <c r="A3552" s="2"/>
      <c r="B3552" s="2"/>
      <c r="C3552" s="2"/>
    </row>
    <row r="3553" spans="1:3" x14ac:dyDescent="0.2">
      <c r="A3553" s="2"/>
      <c r="B3553" s="2"/>
      <c r="C3553" s="2"/>
    </row>
    <row r="3554" spans="1:3" x14ac:dyDescent="0.2">
      <c r="A3554" s="2"/>
      <c r="B3554" s="2"/>
      <c r="C3554" s="2"/>
    </row>
    <row r="3555" spans="1:3" x14ac:dyDescent="0.2">
      <c r="A3555" s="2"/>
      <c r="B3555" s="2"/>
      <c r="C3555" s="2"/>
    </row>
    <row r="3556" spans="1:3" x14ac:dyDescent="0.2">
      <c r="A3556" s="2"/>
      <c r="B3556" s="2"/>
      <c r="C3556" s="2"/>
    </row>
    <row r="3557" spans="1:3" x14ac:dyDescent="0.2">
      <c r="A3557" s="2"/>
      <c r="B3557" s="2"/>
      <c r="C3557" s="2"/>
    </row>
    <row r="3558" spans="1:3" x14ac:dyDescent="0.2">
      <c r="A3558" s="2"/>
      <c r="B3558" s="2"/>
      <c r="C3558" s="2"/>
    </row>
    <row r="3559" spans="1:3" x14ac:dyDescent="0.2">
      <c r="A3559" s="2"/>
      <c r="B3559" s="2"/>
      <c r="C3559" s="2"/>
    </row>
    <row r="3560" spans="1:3" x14ac:dyDescent="0.2">
      <c r="A3560" s="2"/>
      <c r="B3560" s="2"/>
      <c r="C3560" s="2"/>
    </row>
    <row r="3561" spans="1:3" x14ac:dyDescent="0.2">
      <c r="A3561" s="2"/>
      <c r="B3561" s="2"/>
      <c r="C3561" s="2"/>
    </row>
    <row r="3562" spans="1:3" x14ac:dyDescent="0.2">
      <c r="A3562" s="2"/>
      <c r="B3562" s="2"/>
      <c r="C3562" s="2"/>
    </row>
    <row r="3563" spans="1:3" x14ac:dyDescent="0.2">
      <c r="A3563" s="2"/>
      <c r="B3563" s="2"/>
      <c r="C3563" s="2"/>
    </row>
    <row r="3564" spans="1:3" x14ac:dyDescent="0.2">
      <c r="A3564" s="2"/>
      <c r="B3564" s="2"/>
      <c r="C3564" s="2"/>
    </row>
    <row r="3565" spans="1:3" x14ac:dyDescent="0.2">
      <c r="A3565" s="2"/>
      <c r="B3565" s="2"/>
      <c r="C3565" s="2"/>
    </row>
    <row r="3566" spans="1:3" x14ac:dyDescent="0.2">
      <c r="A3566" s="2"/>
      <c r="B3566" s="2"/>
      <c r="C3566" s="2"/>
    </row>
    <row r="3567" spans="1:3" x14ac:dyDescent="0.2">
      <c r="A3567" s="2"/>
      <c r="B3567" s="2"/>
      <c r="C3567" s="2"/>
    </row>
    <row r="3568" spans="1:3" x14ac:dyDescent="0.2">
      <c r="A3568" s="2"/>
      <c r="B3568" s="2"/>
      <c r="C3568" s="2"/>
    </row>
    <row r="3569" spans="1:3" x14ac:dyDescent="0.2">
      <c r="A3569" s="2"/>
      <c r="B3569" s="2"/>
      <c r="C3569" s="2"/>
    </row>
    <row r="3570" spans="1:3" x14ac:dyDescent="0.2">
      <c r="A3570" s="2"/>
      <c r="B3570" s="2"/>
      <c r="C3570" s="2"/>
    </row>
    <row r="3571" spans="1:3" x14ac:dyDescent="0.2">
      <c r="A3571" s="2"/>
      <c r="B3571" s="2"/>
      <c r="C3571" s="2"/>
    </row>
    <row r="3572" spans="1:3" x14ac:dyDescent="0.2">
      <c r="A3572" s="2"/>
      <c r="B3572" s="2"/>
      <c r="C3572" s="2"/>
    </row>
    <row r="3573" spans="1:3" x14ac:dyDescent="0.2">
      <c r="A3573" s="2"/>
      <c r="B3573" s="2"/>
      <c r="C3573" s="2"/>
    </row>
    <row r="3574" spans="1:3" x14ac:dyDescent="0.2">
      <c r="A3574" s="2"/>
      <c r="B3574" s="2"/>
      <c r="C3574" s="2"/>
    </row>
    <row r="3575" spans="1:3" x14ac:dyDescent="0.2">
      <c r="A3575" s="2"/>
      <c r="B3575" s="2"/>
      <c r="C3575" s="2"/>
    </row>
    <row r="3576" spans="1:3" x14ac:dyDescent="0.2">
      <c r="A3576" s="2"/>
      <c r="B3576" s="2"/>
      <c r="C3576" s="2"/>
    </row>
    <row r="3577" spans="1:3" x14ac:dyDescent="0.2">
      <c r="A3577" s="2"/>
      <c r="B3577" s="2"/>
      <c r="C3577" s="2"/>
    </row>
    <row r="3578" spans="1:3" x14ac:dyDescent="0.2">
      <c r="A3578" s="2"/>
      <c r="B3578" s="2"/>
      <c r="C3578" s="2"/>
    </row>
    <row r="3579" spans="1:3" x14ac:dyDescent="0.2">
      <c r="A3579" s="2"/>
      <c r="B3579" s="2"/>
      <c r="C3579" s="2"/>
    </row>
    <row r="3580" spans="1:3" x14ac:dyDescent="0.2">
      <c r="A3580" s="2"/>
      <c r="B3580" s="2"/>
      <c r="C3580" s="2"/>
    </row>
    <row r="3581" spans="1:3" x14ac:dyDescent="0.2">
      <c r="A3581" s="2"/>
      <c r="B3581" s="2"/>
      <c r="C3581" s="2"/>
    </row>
    <row r="3582" spans="1:3" x14ac:dyDescent="0.2">
      <c r="A3582" s="2"/>
      <c r="B3582" s="2"/>
      <c r="C3582" s="2"/>
    </row>
    <row r="3583" spans="1:3" x14ac:dyDescent="0.2">
      <c r="A3583" s="2"/>
      <c r="B3583" s="2"/>
      <c r="C3583" s="2"/>
    </row>
    <row r="3584" spans="1:3" x14ac:dyDescent="0.2">
      <c r="A3584" s="2"/>
      <c r="B3584" s="2"/>
      <c r="C3584" s="2"/>
    </row>
    <row r="3585" spans="1:3" x14ac:dyDescent="0.2">
      <c r="A3585" s="2"/>
      <c r="B3585" s="2"/>
      <c r="C3585" s="2"/>
    </row>
    <row r="3586" spans="1:3" x14ac:dyDescent="0.2">
      <c r="A3586" s="2"/>
      <c r="B3586" s="2"/>
      <c r="C3586" s="2"/>
    </row>
    <row r="3587" spans="1:3" x14ac:dyDescent="0.2">
      <c r="A3587" s="2"/>
      <c r="B3587" s="2"/>
      <c r="C3587" s="2"/>
    </row>
    <row r="3588" spans="1:3" x14ac:dyDescent="0.2">
      <c r="A3588" s="2"/>
      <c r="B3588" s="2"/>
      <c r="C3588" s="2"/>
    </row>
    <row r="3589" spans="1:3" x14ac:dyDescent="0.2">
      <c r="A3589" s="2"/>
      <c r="B3589" s="2"/>
      <c r="C3589" s="2"/>
    </row>
    <row r="3590" spans="1:3" x14ac:dyDescent="0.2">
      <c r="A3590" s="2"/>
      <c r="B3590" s="2"/>
      <c r="C3590" s="2"/>
    </row>
    <row r="3591" spans="1:3" x14ac:dyDescent="0.2">
      <c r="A3591" s="2"/>
      <c r="B3591" s="2"/>
      <c r="C3591" s="2"/>
    </row>
    <row r="3592" spans="1:3" x14ac:dyDescent="0.2">
      <c r="A3592" s="2"/>
      <c r="B3592" s="2"/>
      <c r="C3592" s="2"/>
    </row>
    <row r="3593" spans="1:3" x14ac:dyDescent="0.2">
      <c r="A3593" s="2"/>
      <c r="B3593" s="2"/>
      <c r="C3593" s="2"/>
    </row>
    <row r="3594" spans="1:3" x14ac:dyDescent="0.2">
      <c r="A3594" s="2"/>
      <c r="B3594" s="2"/>
      <c r="C3594" s="2"/>
    </row>
    <row r="3595" spans="1:3" x14ac:dyDescent="0.2">
      <c r="A3595" s="2"/>
      <c r="B3595" s="2"/>
      <c r="C3595" s="2"/>
    </row>
    <row r="3596" spans="1:3" x14ac:dyDescent="0.2">
      <c r="A3596" s="2"/>
      <c r="B3596" s="2"/>
      <c r="C3596" s="2"/>
    </row>
    <row r="3597" spans="1:3" x14ac:dyDescent="0.2">
      <c r="A3597" s="2"/>
      <c r="B3597" s="2"/>
      <c r="C3597" s="2"/>
    </row>
    <row r="3598" spans="1:3" x14ac:dyDescent="0.2">
      <c r="A3598" s="2"/>
      <c r="B3598" s="2"/>
      <c r="C3598" s="2"/>
    </row>
    <row r="3599" spans="1:3" x14ac:dyDescent="0.2">
      <c r="A3599" s="2"/>
      <c r="B3599" s="2"/>
      <c r="C3599" s="2"/>
    </row>
    <row r="3600" spans="1:3" x14ac:dyDescent="0.2">
      <c r="A3600" s="2"/>
      <c r="B3600" s="2"/>
      <c r="C3600" s="2"/>
    </row>
    <row r="3601" spans="1:3" x14ac:dyDescent="0.2">
      <c r="A3601" s="2"/>
      <c r="B3601" s="2"/>
      <c r="C3601" s="2"/>
    </row>
    <row r="3602" spans="1:3" x14ac:dyDescent="0.2">
      <c r="A3602" s="2"/>
      <c r="B3602" s="2"/>
      <c r="C3602" s="2"/>
    </row>
    <row r="3603" spans="1:3" x14ac:dyDescent="0.2">
      <c r="A3603" s="2"/>
      <c r="B3603" s="2"/>
      <c r="C3603" s="2"/>
    </row>
    <row r="3604" spans="1:3" x14ac:dyDescent="0.2">
      <c r="A3604" s="2"/>
      <c r="B3604" s="2"/>
      <c r="C3604" s="2"/>
    </row>
    <row r="3605" spans="1:3" x14ac:dyDescent="0.2">
      <c r="A3605" s="2"/>
      <c r="B3605" s="2"/>
      <c r="C3605" s="2"/>
    </row>
    <row r="3606" spans="1:3" x14ac:dyDescent="0.2">
      <c r="A3606" s="2"/>
      <c r="B3606" s="2"/>
      <c r="C3606" s="2"/>
    </row>
    <row r="3607" spans="1:3" x14ac:dyDescent="0.2">
      <c r="A3607" s="2"/>
      <c r="B3607" s="2"/>
      <c r="C3607" s="2"/>
    </row>
    <row r="3608" spans="1:3" x14ac:dyDescent="0.2">
      <c r="A3608" s="2"/>
      <c r="B3608" s="2"/>
      <c r="C3608" s="2"/>
    </row>
    <row r="3609" spans="1:3" x14ac:dyDescent="0.2">
      <c r="A3609" s="2"/>
      <c r="B3609" s="2"/>
      <c r="C3609" s="2"/>
    </row>
    <row r="3610" spans="1:3" x14ac:dyDescent="0.2">
      <c r="A3610" s="2"/>
      <c r="B3610" s="2"/>
      <c r="C3610" s="2"/>
    </row>
    <row r="3611" spans="1:3" x14ac:dyDescent="0.2">
      <c r="A3611" s="2"/>
      <c r="B3611" s="2"/>
      <c r="C3611" s="2"/>
    </row>
    <row r="3612" spans="1:3" x14ac:dyDescent="0.2">
      <c r="A3612" s="2"/>
      <c r="B3612" s="2"/>
      <c r="C3612" s="2"/>
    </row>
    <row r="3613" spans="1:3" x14ac:dyDescent="0.2">
      <c r="A3613" s="2"/>
      <c r="B3613" s="2"/>
      <c r="C3613" s="2"/>
    </row>
    <row r="3614" spans="1:3" x14ac:dyDescent="0.2">
      <c r="A3614" s="2"/>
      <c r="B3614" s="2"/>
      <c r="C3614" s="2"/>
    </row>
    <row r="3615" spans="1:3" x14ac:dyDescent="0.2">
      <c r="A3615" s="2"/>
      <c r="B3615" s="2"/>
      <c r="C3615" s="2"/>
    </row>
    <row r="3616" spans="1:3" x14ac:dyDescent="0.2">
      <c r="A3616" s="2"/>
      <c r="B3616" s="2"/>
      <c r="C3616" s="2"/>
    </row>
    <row r="3617" spans="1:3" x14ac:dyDescent="0.2">
      <c r="A3617" s="2"/>
      <c r="B3617" s="2"/>
      <c r="C3617" s="2"/>
    </row>
    <row r="3618" spans="1:3" x14ac:dyDescent="0.2">
      <c r="A3618" s="2"/>
      <c r="B3618" s="2"/>
      <c r="C3618" s="2"/>
    </row>
    <row r="3619" spans="1:3" x14ac:dyDescent="0.2">
      <c r="A3619" s="2"/>
      <c r="B3619" s="2"/>
      <c r="C3619" s="2"/>
    </row>
    <row r="3620" spans="1:3" x14ac:dyDescent="0.2">
      <c r="A3620" s="2"/>
      <c r="B3620" s="2"/>
      <c r="C3620" s="2"/>
    </row>
    <row r="3621" spans="1:3" x14ac:dyDescent="0.2">
      <c r="A3621" s="2"/>
      <c r="B3621" s="2"/>
      <c r="C3621" s="2"/>
    </row>
    <row r="3622" spans="1:3" x14ac:dyDescent="0.2">
      <c r="A3622" s="2"/>
      <c r="B3622" s="2"/>
      <c r="C3622" s="2"/>
    </row>
    <row r="3623" spans="1:3" x14ac:dyDescent="0.2">
      <c r="A3623" s="2"/>
      <c r="B3623" s="2"/>
      <c r="C3623" s="2"/>
    </row>
    <row r="3624" spans="1:3" x14ac:dyDescent="0.2">
      <c r="A3624" s="2"/>
      <c r="B3624" s="2"/>
      <c r="C3624" s="2"/>
    </row>
    <row r="3625" spans="1:3" x14ac:dyDescent="0.2">
      <c r="A3625" s="2"/>
      <c r="B3625" s="2"/>
      <c r="C3625" s="2"/>
    </row>
    <row r="3626" spans="1:3" x14ac:dyDescent="0.2">
      <c r="A3626" s="2"/>
      <c r="B3626" s="2"/>
      <c r="C3626" s="2"/>
    </row>
    <row r="3627" spans="1:3" x14ac:dyDescent="0.2">
      <c r="A3627" s="2"/>
      <c r="B3627" s="2"/>
      <c r="C3627" s="2"/>
    </row>
    <row r="3628" spans="1:3" x14ac:dyDescent="0.2">
      <c r="A3628" s="2"/>
      <c r="B3628" s="2"/>
      <c r="C3628" s="2"/>
    </row>
    <row r="3629" spans="1:3" x14ac:dyDescent="0.2">
      <c r="A3629" s="2"/>
      <c r="B3629" s="2"/>
      <c r="C3629" s="2"/>
    </row>
    <row r="3630" spans="1:3" x14ac:dyDescent="0.2">
      <c r="A3630" s="2"/>
      <c r="B3630" s="2"/>
      <c r="C3630" s="2"/>
    </row>
    <row r="3631" spans="1:3" x14ac:dyDescent="0.2">
      <c r="A3631" s="2"/>
      <c r="B3631" s="2"/>
      <c r="C3631" s="2"/>
    </row>
    <row r="3632" spans="1:3" x14ac:dyDescent="0.2">
      <c r="A3632" s="2"/>
      <c r="B3632" s="2"/>
      <c r="C3632" s="2"/>
    </row>
    <row r="3633" spans="1:3" x14ac:dyDescent="0.2">
      <c r="A3633" s="2"/>
      <c r="B3633" s="2"/>
      <c r="C3633" s="2"/>
    </row>
    <row r="3634" spans="1:3" x14ac:dyDescent="0.2">
      <c r="A3634" s="2"/>
      <c r="B3634" s="2"/>
      <c r="C3634" s="2"/>
    </row>
    <row r="3635" spans="1:3" x14ac:dyDescent="0.2">
      <c r="A3635" s="2"/>
      <c r="B3635" s="2"/>
      <c r="C3635" s="2"/>
    </row>
    <row r="3636" spans="1:3" x14ac:dyDescent="0.2">
      <c r="A3636" s="2"/>
      <c r="B3636" s="2"/>
      <c r="C3636" s="2"/>
    </row>
    <row r="3637" spans="1:3" x14ac:dyDescent="0.2">
      <c r="A3637" s="2"/>
      <c r="B3637" s="2"/>
      <c r="C3637" s="2"/>
    </row>
    <row r="3638" spans="1:3" x14ac:dyDescent="0.2">
      <c r="A3638" s="2"/>
      <c r="B3638" s="2"/>
      <c r="C3638" s="2"/>
    </row>
    <row r="3639" spans="1:3" x14ac:dyDescent="0.2">
      <c r="A3639" s="2"/>
      <c r="B3639" s="2"/>
      <c r="C3639" s="2"/>
    </row>
    <row r="3640" spans="1:3" x14ac:dyDescent="0.2">
      <c r="A3640" s="2"/>
      <c r="B3640" s="2"/>
      <c r="C3640" s="2"/>
    </row>
    <row r="3641" spans="1:3" x14ac:dyDescent="0.2">
      <c r="A3641" s="2"/>
      <c r="B3641" s="2"/>
      <c r="C3641" s="2"/>
    </row>
    <row r="3642" spans="1:3" x14ac:dyDescent="0.2">
      <c r="A3642" s="2"/>
      <c r="B3642" s="2"/>
      <c r="C3642" s="2"/>
    </row>
    <row r="3643" spans="1:3" x14ac:dyDescent="0.2">
      <c r="A3643" s="2"/>
      <c r="B3643" s="2"/>
      <c r="C3643" s="2"/>
    </row>
    <row r="3644" spans="1:3" x14ac:dyDescent="0.2">
      <c r="A3644" s="2"/>
      <c r="B3644" s="2"/>
      <c r="C3644" s="2"/>
    </row>
    <row r="3645" spans="1:3" x14ac:dyDescent="0.2">
      <c r="A3645" s="2"/>
      <c r="B3645" s="2"/>
      <c r="C3645" s="2"/>
    </row>
    <row r="3646" spans="1:3" x14ac:dyDescent="0.2">
      <c r="A3646" s="2"/>
      <c r="B3646" s="2"/>
      <c r="C3646" s="2"/>
    </row>
    <row r="3647" spans="1:3" x14ac:dyDescent="0.2">
      <c r="A3647" s="2"/>
      <c r="B3647" s="2"/>
      <c r="C3647" s="2"/>
    </row>
    <row r="3648" spans="1:3" x14ac:dyDescent="0.2">
      <c r="A3648" s="2"/>
      <c r="B3648" s="2"/>
      <c r="C3648" s="2"/>
    </row>
    <row r="3649" spans="1:3" x14ac:dyDescent="0.2">
      <c r="A3649" s="2"/>
      <c r="B3649" s="2"/>
      <c r="C3649" s="2"/>
    </row>
    <row r="3650" spans="1:3" x14ac:dyDescent="0.2">
      <c r="A3650" s="2"/>
      <c r="B3650" s="2"/>
      <c r="C3650" s="2"/>
    </row>
    <row r="3651" spans="1:3" x14ac:dyDescent="0.2">
      <c r="A3651" s="2"/>
      <c r="B3651" s="2"/>
      <c r="C3651" s="2"/>
    </row>
    <row r="3652" spans="1:3" x14ac:dyDescent="0.2">
      <c r="A3652" s="2"/>
      <c r="B3652" s="2"/>
      <c r="C3652" s="2"/>
    </row>
    <row r="3653" spans="1:3" x14ac:dyDescent="0.2">
      <c r="A3653" s="2"/>
      <c r="B3653" s="2"/>
      <c r="C3653" s="2"/>
    </row>
    <row r="3654" spans="1:3" x14ac:dyDescent="0.2">
      <c r="A3654" s="2"/>
      <c r="B3654" s="2"/>
      <c r="C3654" s="2"/>
    </row>
    <row r="3655" spans="1:3" x14ac:dyDescent="0.2">
      <c r="A3655" s="2"/>
      <c r="B3655" s="2"/>
      <c r="C3655" s="2"/>
    </row>
    <row r="3656" spans="1:3" x14ac:dyDescent="0.2">
      <c r="A3656" s="2"/>
      <c r="B3656" s="2"/>
      <c r="C3656" s="2"/>
    </row>
    <row r="3657" spans="1:3" x14ac:dyDescent="0.2">
      <c r="A3657" s="2"/>
      <c r="B3657" s="2"/>
      <c r="C3657" s="2"/>
    </row>
    <row r="3658" spans="1:3" x14ac:dyDescent="0.2">
      <c r="A3658" s="2"/>
      <c r="B3658" s="2"/>
      <c r="C3658" s="2"/>
    </row>
    <row r="3659" spans="1:3" x14ac:dyDescent="0.2">
      <c r="A3659" s="2"/>
      <c r="B3659" s="2"/>
      <c r="C3659" s="2"/>
    </row>
    <row r="3660" spans="1:3" x14ac:dyDescent="0.2">
      <c r="A3660" s="2"/>
      <c r="B3660" s="2"/>
      <c r="C3660" s="2"/>
    </row>
    <row r="3661" spans="1:3" x14ac:dyDescent="0.2">
      <c r="A3661" s="2"/>
      <c r="B3661" s="2"/>
      <c r="C3661" s="2"/>
    </row>
    <row r="3662" spans="1:3" x14ac:dyDescent="0.2">
      <c r="A3662" s="2"/>
      <c r="B3662" s="2"/>
      <c r="C3662" s="2"/>
    </row>
    <row r="3663" spans="1:3" x14ac:dyDescent="0.2">
      <c r="A3663" s="2"/>
      <c r="B3663" s="2"/>
      <c r="C3663" s="2"/>
    </row>
    <row r="3664" spans="1:3" x14ac:dyDescent="0.2">
      <c r="A3664" s="2"/>
      <c r="B3664" s="2"/>
      <c r="C3664" s="2"/>
    </row>
    <row r="3665" spans="1:3" x14ac:dyDescent="0.2">
      <c r="A3665" s="2"/>
      <c r="B3665" s="2"/>
      <c r="C3665" s="2"/>
    </row>
    <row r="3666" spans="1:3" x14ac:dyDescent="0.2">
      <c r="A3666" s="2"/>
      <c r="B3666" s="2"/>
      <c r="C3666" s="2"/>
    </row>
    <row r="3667" spans="1:3" x14ac:dyDescent="0.2">
      <c r="A3667" s="2"/>
      <c r="B3667" s="2"/>
      <c r="C3667" s="2"/>
    </row>
    <row r="3668" spans="1:3" x14ac:dyDescent="0.2">
      <c r="A3668" s="2"/>
      <c r="B3668" s="2"/>
      <c r="C3668" s="2"/>
    </row>
    <row r="3669" spans="1:3" x14ac:dyDescent="0.2">
      <c r="A3669" s="2"/>
      <c r="B3669" s="2"/>
      <c r="C3669" s="2"/>
    </row>
    <row r="3670" spans="1:3" x14ac:dyDescent="0.2">
      <c r="A3670" s="2"/>
      <c r="B3670" s="2"/>
      <c r="C3670" s="2"/>
    </row>
    <row r="3671" spans="1:3" x14ac:dyDescent="0.2">
      <c r="A3671" s="2"/>
      <c r="B3671" s="2"/>
      <c r="C3671" s="2"/>
    </row>
    <row r="3672" spans="1:3" x14ac:dyDescent="0.2">
      <c r="A3672" s="2"/>
      <c r="B3672" s="2"/>
      <c r="C3672" s="2"/>
    </row>
    <row r="3673" spans="1:3" x14ac:dyDescent="0.2">
      <c r="A3673" s="2"/>
      <c r="B3673" s="2"/>
      <c r="C3673" s="2"/>
    </row>
    <row r="3674" spans="1:3" x14ac:dyDescent="0.2">
      <c r="A3674" s="2"/>
      <c r="B3674" s="2"/>
      <c r="C3674" s="2"/>
    </row>
    <row r="3675" spans="1:3" x14ac:dyDescent="0.2">
      <c r="A3675" s="2"/>
      <c r="B3675" s="2"/>
      <c r="C3675" s="2"/>
    </row>
    <row r="3676" spans="1:3" x14ac:dyDescent="0.2">
      <c r="A3676" s="2"/>
      <c r="B3676" s="2"/>
      <c r="C3676" s="2"/>
    </row>
    <row r="3677" spans="1:3" x14ac:dyDescent="0.2">
      <c r="A3677" s="2"/>
      <c r="B3677" s="2"/>
      <c r="C3677" s="2"/>
    </row>
    <row r="3678" spans="1:3" x14ac:dyDescent="0.2">
      <c r="A3678" s="2"/>
      <c r="B3678" s="2"/>
      <c r="C3678" s="2"/>
    </row>
    <row r="3679" spans="1:3" x14ac:dyDescent="0.2">
      <c r="A3679" s="2"/>
      <c r="B3679" s="2"/>
      <c r="C3679" s="2"/>
    </row>
    <row r="3680" spans="1:3" x14ac:dyDescent="0.2">
      <c r="A3680" s="2"/>
      <c r="B3680" s="2"/>
      <c r="C3680" s="2"/>
    </row>
    <row r="3681" spans="1:3" x14ac:dyDescent="0.2">
      <c r="A3681" s="2"/>
      <c r="B3681" s="2"/>
      <c r="C3681" s="2"/>
    </row>
    <row r="3682" spans="1:3" x14ac:dyDescent="0.2">
      <c r="A3682" s="2"/>
      <c r="B3682" s="2"/>
      <c r="C3682" s="2"/>
    </row>
    <row r="3683" spans="1:3" x14ac:dyDescent="0.2">
      <c r="A3683" s="2"/>
      <c r="B3683" s="2"/>
      <c r="C3683" s="2"/>
    </row>
    <row r="3684" spans="1:3" x14ac:dyDescent="0.2">
      <c r="A3684" s="2"/>
      <c r="B3684" s="2"/>
      <c r="C3684" s="2"/>
    </row>
    <row r="3685" spans="1:3" x14ac:dyDescent="0.2">
      <c r="A3685" s="2"/>
      <c r="B3685" s="2"/>
      <c r="C3685" s="2"/>
    </row>
    <row r="3686" spans="1:3" x14ac:dyDescent="0.2">
      <c r="A3686" s="2"/>
      <c r="B3686" s="2"/>
      <c r="C3686" s="2"/>
    </row>
    <row r="3687" spans="1:3" x14ac:dyDescent="0.2">
      <c r="A3687" s="2"/>
      <c r="B3687" s="2"/>
      <c r="C3687" s="2"/>
    </row>
    <row r="3688" spans="1:3" x14ac:dyDescent="0.2">
      <c r="A3688" s="2"/>
      <c r="B3688" s="2"/>
      <c r="C3688" s="2"/>
    </row>
    <row r="3689" spans="1:3" x14ac:dyDescent="0.2">
      <c r="A3689" s="2"/>
      <c r="B3689" s="2"/>
      <c r="C3689" s="2"/>
    </row>
    <row r="3690" spans="1:3" x14ac:dyDescent="0.2">
      <c r="A3690" s="2"/>
      <c r="B3690" s="2"/>
      <c r="C3690" s="2"/>
    </row>
    <row r="3691" spans="1:3" x14ac:dyDescent="0.2">
      <c r="A3691" s="2"/>
      <c r="B3691" s="2"/>
      <c r="C3691" s="2"/>
    </row>
    <row r="3692" spans="1:3" x14ac:dyDescent="0.2">
      <c r="A3692" s="2"/>
      <c r="B3692" s="2"/>
      <c r="C3692" s="2"/>
    </row>
    <row r="3693" spans="1:3" x14ac:dyDescent="0.2">
      <c r="A3693" s="2"/>
      <c r="B3693" s="2"/>
      <c r="C3693" s="2"/>
    </row>
    <row r="3694" spans="1:3" x14ac:dyDescent="0.2">
      <c r="A3694" s="2"/>
      <c r="B3694" s="2"/>
      <c r="C3694" s="2"/>
    </row>
    <row r="3695" spans="1:3" x14ac:dyDescent="0.2">
      <c r="A3695" s="2"/>
      <c r="B3695" s="2"/>
      <c r="C3695" s="2"/>
    </row>
    <row r="3696" spans="1:3" x14ac:dyDescent="0.2">
      <c r="A3696" s="2"/>
      <c r="B3696" s="2"/>
      <c r="C3696" s="2"/>
    </row>
    <row r="3697" spans="1:3" x14ac:dyDescent="0.2">
      <c r="A3697" s="2"/>
      <c r="B3697" s="2"/>
      <c r="C3697" s="2"/>
    </row>
    <row r="3698" spans="1:3" x14ac:dyDescent="0.2">
      <c r="A3698" s="2"/>
      <c r="B3698" s="2"/>
      <c r="C3698" s="2"/>
    </row>
    <row r="3699" spans="1:3" x14ac:dyDescent="0.2">
      <c r="A3699" s="2"/>
      <c r="B3699" s="2"/>
      <c r="C3699" s="2"/>
    </row>
    <row r="3700" spans="1:3" x14ac:dyDescent="0.2">
      <c r="A3700" s="2"/>
      <c r="B3700" s="2"/>
      <c r="C3700" s="2"/>
    </row>
    <row r="3701" spans="1:3" x14ac:dyDescent="0.2">
      <c r="A3701" s="2"/>
      <c r="B3701" s="2"/>
      <c r="C3701" s="2"/>
    </row>
    <row r="3702" spans="1:3" x14ac:dyDescent="0.2">
      <c r="A3702" s="2"/>
      <c r="B3702" s="2"/>
      <c r="C3702" s="2"/>
    </row>
    <row r="3703" spans="1:3" x14ac:dyDescent="0.2">
      <c r="A3703" s="2"/>
      <c r="B3703" s="2"/>
      <c r="C3703" s="2"/>
    </row>
    <row r="3704" spans="1:3" x14ac:dyDescent="0.2">
      <c r="A3704" s="2"/>
      <c r="B3704" s="2"/>
      <c r="C3704" s="2"/>
    </row>
    <row r="3705" spans="1:3" x14ac:dyDescent="0.2">
      <c r="A3705" s="2"/>
      <c r="B3705" s="2"/>
      <c r="C3705" s="2"/>
    </row>
    <row r="3706" spans="1:3" x14ac:dyDescent="0.2">
      <c r="A3706" s="2"/>
      <c r="B3706" s="2"/>
      <c r="C3706" s="2"/>
    </row>
    <row r="3707" spans="1:3" x14ac:dyDescent="0.2">
      <c r="A3707" s="2"/>
      <c r="B3707" s="2"/>
      <c r="C3707" s="2"/>
    </row>
    <row r="3708" spans="1:3" x14ac:dyDescent="0.2">
      <c r="A3708" s="2"/>
      <c r="B3708" s="2"/>
      <c r="C3708" s="2"/>
    </row>
    <row r="3709" spans="1:3" x14ac:dyDescent="0.2">
      <c r="A3709" s="2"/>
      <c r="B3709" s="2"/>
      <c r="C3709" s="2"/>
    </row>
    <row r="3710" spans="1:3" x14ac:dyDescent="0.2">
      <c r="A3710" s="2"/>
      <c r="B3710" s="2"/>
      <c r="C3710" s="2"/>
    </row>
    <row r="3711" spans="1:3" x14ac:dyDescent="0.2">
      <c r="A3711" s="2"/>
      <c r="B3711" s="2"/>
      <c r="C3711" s="2"/>
    </row>
    <row r="3712" spans="1:3" x14ac:dyDescent="0.2">
      <c r="A3712" s="2"/>
      <c r="B3712" s="2"/>
      <c r="C3712" s="2"/>
    </row>
    <row r="3713" spans="1:3" x14ac:dyDescent="0.2">
      <c r="A3713" s="2"/>
      <c r="B3713" s="2"/>
      <c r="C3713" s="2"/>
    </row>
    <row r="3714" spans="1:3" x14ac:dyDescent="0.2">
      <c r="A3714" s="2"/>
      <c r="B3714" s="2"/>
      <c r="C3714" s="2"/>
    </row>
    <row r="3715" spans="1:3" x14ac:dyDescent="0.2">
      <c r="A3715" s="2"/>
      <c r="B3715" s="2"/>
      <c r="C3715" s="2"/>
    </row>
    <row r="3716" spans="1:3" x14ac:dyDescent="0.2">
      <c r="A3716" s="2"/>
      <c r="B3716" s="2"/>
      <c r="C3716" s="2"/>
    </row>
    <row r="3717" spans="1:3" x14ac:dyDescent="0.2">
      <c r="A3717" s="2"/>
      <c r="B3717" s="2"/>
      <c r="C3717" s="2"/>
    </row>
    <row r="3718" spans="1:3" x14ac:dyDescent="0.2">
      <c r="A3718" s="2"/>
      <c r="B3718" s="2"/>
      <c r="C3718" s="2"/>
    </row>
    <row r="3719" spans="1:3" x14ac:dyDescent="0.2">
      <c r="A3719" s="2"/>
      <c r="B3719" s="2"/>
      <c r="C3719" s="2"/>
    </row>
    <row r="3720" spans="1:3" x14ac:dyDescent="0.2">
      <c r="A3720" s="2"/>
      <c r="B3720" s="2"/>
      <c r="C3720" s="2"/>
    </row>
    <row r="3721" spans="1:3" x14ac:dyDescent="0.2">
      <c r="A3721" s="2"/>
      <c r="B3721" s="2"/>
      <c r="C3721" s="2"/>
    </row>
    <row r="3722" spans="1:3" x14ac:dyDescent="0.2">
      <c r="A3722" s="2"/>
      <c r="B3722" s="2"/>
      <c r="C3722" s="2"/>
    </row>
    <row r="3723" spans="1:3" x14ac:dyDescent="0.2">
      <c r="A3723" s="2"/>
      <c r="B3723" s="2"/>
      <c r="C3723" s="2"/>
    </row>
    <row r="3724" spans="1:3" x14ac:dyDescent="0.2">
      <c r="A3724" s="2"/>
      <c r="B3724" s="2"/>
      <c r="C3724" s="2"/>
    </row>
    <row r="3725" spans="1:3" x14ac:dyDescent="0.2">
      <c r="A3725" s="2"/>
      <c r="B3725" s="2"/>
      <c r="C3725" s="2"/>
    </row>
    <row r="3726" spans="1:3" x14ac:dyDescent="0.2">
      <c r="A3726" s="2"/>
      <c r="B3726" s="2"/>
      <c r="C3726" s="2"/>
    </row>
    <row r="3727" spans="1:3" x14ac:dyDescent="0.2">
      <c r="A3727" s="2"/>
      <c r="B3727" s="2"/>
      <c r="C3727" s="2"/>
    </row>
    <row r="3728" spans="1:3" x14ac:dyDescent="0.2">
      <c r="A3728" s="2"/>
      <c r="B3728" s="2"/>
      <c r="C3728" s="2"/>
    </row>
    <row r="3729" spans="1:3" x14ac:dyDescent="0.2">
      <c r="A3729" s="2"/>
      <c r="B3729" s="2"/>
      <c r="C3729" s="2"/>
    </row>
    <row r="3730" spans="1:3" x14ac:dyDescent="0.2">
      <c r="A3730" s="2"/>
      <c r="B3730" s="2"/>
      <c r="C3730" s="2"/>
    </row>
    <row r="3731" spans="1:3" x14ac:dyDescent="0.2">
      <c r="A3731" s="2"/>
      <c r="B3731" s="2"/>
      <c r="C3731" s="2"/>
    </row>
    <row r="3732" spans="1:3" x14ac:dyDescent="0.2">
      <c r="A3732" s="2"/>
      <c r="B3732" s="2"/>
      <c r="C3732" s="2"/>
    </row>
    <row r="3733" spans="1:3" x14ac:dyDescent="0.2">
      <c r="A3733" s="2"/>
      <c r="B3733" s="2"/>
      <c r="C3733" s="2"/>
    </row>
    <row r="3734" spans="1:3" x14ac:dyDescent="0.2">
      <c r="A3734" s="2"/>
      <c r="B3734" s="2"/>
      <c r="C3734" s="2"/>
    </row>
    <row r="3735" spans="1:3" x14ac:dyDescent="0.2">
      <c r="A3735" s="2"/>
      <c r="B3735" s="2"/>
      <c r="C3735" s="2"/>
    </row>
    <row r="3736" spans="1:3" x14ac:dyDescent="0.2">
      <c r="A3736" s="2"/>
      <c r="B3736" s="2"/>
      <c r="C3736" s="2"/>
    </row>
    <row r="3737" spans="1:3" x14ac:dyDescent="0.2">
      <c r="A3737" s="2"/>
      <c r="B3737" s="2"/>
      <c r="C3737" s="2"/>
    </row>
    <row r="3738" spans="1:3" x14ac:dyDescent="0.2">
      <c r="A3738" s="2"/>
      <c r="B3738" s="2"/>
      <c r="C3738" s="2"/>
    </row>
    <row r="3739" spans="1:3" x14ac:dyDescent="0.2">
      <c r="A3739" s="2"/>
      <c r="B3739" s="2"/>
      <c r="C3739" s="2"/>
    </row>
    <row r="3740" spans="1:3" x14ac:dyDescent="0.2">
      <c r="A3740" s="2"/>
      <c r="B3740" s="2"/>
      <c r="C3740" s="2"/>
    </row>
    <row r="3741" spans="1:3" x14ac:dyDescent="0.2">
      <c r="A3741" s="2"/>
      <c r="B3741" s="2"/>
      <c r="C3741" s="2"/>
    </row>
    <row r="3742" spans="1:3" x14ac:dyDescent="0.2">
      <c r="A3742" s="2"/>
      <c r="B3742" s="2"/>
      <c r="C3742" s="2"/>
    </row>
    <row r="3743" spans="1:3" x14ac:dyDescent="0.2">
      <c r="A3743" s="2"/>
      <c r="B3743" s="2"/>
      <c r="C3743" s="2"/>
    </row>
    <row r="3744" spans="1:3" x14ac:dyDescent="0.2">
      <c r="A3744" s="2"/>
      <c r="B3744" s="2"/>
      <c r="C3744" s="2"/>
    </row>
    <row r="3745" spans="1:3" x14ac:dyDescent="0.2">
      <c r="A3745" s="2"/>
      <c r="B3745" s="2"/>
      <c r="C3745" s="2"/>
    </row>
    <row r="3746" spans="1:3" x14ac:dyDescent="0.2">
      <c r="A3746" s="2"/>
      <c r="B3746" s="2"/>
      <c r="C3746" s="2"/>
    </row>
    <row r="3747" spans="1:3" x14ac:dyDescent="0.2">
      <c r="A3747" s="2"/>
      <c r="B3747" s="2"/>
      <c r="C3747" s="2"/>
    </row>
    <row r="3748" spans="1:3" x14ac:dyDescent="0.2">
      <c r="A3748" s="2"/>
      <c r="B3748" s="2"/>
      <c r="C3748" s="2"/>
    </row>
    <row r="3749" spans="1:3" x14ac:dyDescent="0.2">
      <c r="A3749" s="2"/>
      <c r="B3749" s="2"/>
      <c r="C3749" s="2"/>
    </row>
    <row r="3750" spans="1:3" x14ac:dyDescent="0.2">
      <c r="A3750" s="2"/>
      <c r="B3750" s="2"/>
      <c r="C3750" s="2"/>
    </row>
    <row r="3751" spans="1:3" x14ac:dyDescent="0.2">
      <c r="A3751" s="2"/>
      <c r="B3751" s="2"/>
      <c r="C3751" s="2"/>
    </row>
    <row r="3752" spans="1:3" x14ac:dyDescent="0.2">
      <c r="A3752" s="2"/>
      <c r="B3752" s="2"/>
      <c r="C3752" s="2"/>
    </row>
    <row r="3753" spans="1:3" x14ac:dyDescent="0.2">
      <c r="A3753" s="2"/>
      <c r="B3753" s="2"/>
      <c r="C3753" s="2"/>
    </row>
    <row r="3754" spans="1:3" x14ac:dyDescent="0.2">
      <c r="A3754" s="2"/>
      <c r="B3754" s="2"/>
      <c r="C3754" s="2"/>
    </row>
    <row r="3755" spans="1:3" x14ac:dyDescent="0.2">
      <c r="A3755" s="2"/>
      <c r="B3755" s="2"/>
      <c r="C3755" s="2"/>
    </row>
    <row r="3756" spans="1:3" x14ac:dyDescent="0.2">
      <c r="A3756" s="2"/>
      <c r="B3756" s="2"/>
      <c r="C3756" s="2"/>
    </row>
    <row r="3757" spans="1:3" x14ac:dyDescent="0.2">
      <c r="A3757" s="2"/>
      <c r="B3757" s="2"/>
      <c r="C3757" s="2"/>
    </row>
    <row r="3758" spans="1:3" x14ac:dyDescent="0.2">
      <c r="A3758" s="2"/>
      <c r="B3758" s="2"/>
      <c r="C3758" s="2"/>
    </row>
    <row r="3759" spans="1:3" x14ac:dyDescent="0.2">
      <c r="A3759" s="2"/>
      <c r="B3759" s="2"/>
      <c r="C3759" s="2"/>
    </row>
    <row r="3760" spans="1:3" x14ac:dyDescent="0.2">
      <c r="A3760" s="2"/>
      <c r="B3760" s="2"/>
      <c r="C3760" s="2"/>
    </row>
    <row r="3761" spans="1:3" x14ac:dyDescent="0.2">
      <c r="A3761" s="2"/>
      <c r="B3761" s="2"/>
      <c r="C3761" s="2"/>
    </row>
    <row r="3762" spans="1:3" x14ac:dyDescent="0.2">
      <c r="A3762" s="2"/>
      <c r="B3762" s="2"/>
      <c r="C3762" s="2"/>
    </row>
    <row r="3763" spans="1:3" x14ac:dyDescent="0.2">
      <c r="A3763" s="2"/>
      <c r="B3763" s="2"/>
      <c r="C3763" s="2"/>
    </row>
    <row r="3764" spans="1:3" x14ac:dyDescent="0.2">
      <c r="A3764" s="2"/>
      <c r="B3764" s="2"/>
      <c r="C3764" s="2"/>
    </row>
    <row r="3765" spans="1:3" x14ac:dyDescent="0.2">
      <c r="A3765" s="2"/>
      <c r="B3765" s="2"/>
      <c r="C3765" s="2"/>
    </row>
    <row r="3766" spans="1:3" x14ac:dyDescent="0.2">
      <c r="A3766" s="2"/>
      <c r="B3766" s="2"/>
      <c r="C3766" s="2"/>
    </row>
    <row r="3767" spans="1:3" x14ac:dyDescent="0.2">
      <c r="A3767" s="2"/>
      <c r="B3767" s="2"/>
      <c r="C3767" s="2"/>
    </row>
    <row r="3768" spans="1:3" x14ac:dyDescent="0.2">
      <c r="A3768" s="2"/>
      <c r="B3768" s="2"/>
      <c r="C3768" s="2"/>
    </row>
    <row r="3769" spans="1:3" x14ac:dyDescent="0.2">
      <c r="A3769" s="2"/>
      <c r="B3769" s="2"/>
      <c r="C3769" s="2"/>
    </row>
    <row r="3770" spans="1:3" x14ac:dyDescent="0.2">
      <c r="A3770" s="2"/>
      <c r="B3770" s="2"/>
      <c r="C3770" s="2"/>
    </row>
    <row r="3771" spans="1:3" x14ac:dyDescent="0.2">
      <c r="A3771" s="2"/>
      <c r="B3771" s="2"/>
      <c r="C3771" s="2"/>
    </row>
    <row r="3772" spans="1:3" x14ac:dyDescent="0.2">
      <c r="A3772" s="2"/>
      <c r="B3772" s="2"/>
      <c r="C3772" s="2"/>
    </row>
    <row r="3773" spans="1:3" x14ac:dyDescent="0.2">
      <c r="A3773" s="2"/>
      <c r="B3773" s="2"/>
      <c r="C3773" s="2"/>
    </row>
    <row r="3774" spans="1:3" x14ac:dyDescent="0.2">
      <c r="A3774" s="2"/>
      <c r="B3774" s="2"/>
      <c r="C3774" s="2"/>
    </row>
    <row r="3775" spans="1:3" x14ac:dyDescent="0.2">
      <c r="A3775" s="2"/>
      <c r="B3775" s="2"/>
      <c r="C3775" s="2"/>
    </row>
    <row r="3776" spans="1:3" x14ac:dyDescent="0.2">
      <c r="A3776" s="2"/>
      <c r="B3776" s="2"/>
      <c r="C3776" s="2"/>
    </row>
    <row r="3777" spans="1:3" x14ac:dyDescent="0.2">
      <c r="A3777" s="2"/>
      <c r="B3777" s="2"/>
      <c r="C3777" s="2"/>
    </row>
    <row r="3778" spans="1:3" x14ac:dyDescent="0.2">
      <c r="A3778" s="2"/>
      <c r="B3778" s="2"/>
      <c r="C3778" s="2"/>
    </row>
    <row r="3779" spans="1:3" x14ac:dyDescent="0.2">
      <c r="A3779" s="2"/>
      <c r="B3779" s="2"/>
      <c r="C3779" s="2"/>
    </row>
    <row r="3780" spans="1:3" x14ac:dyDescent="0.2">
      <c r="A3780" s="2"/>
      <c r="B3780" s="2"/>
      <c r="C3780" s="2"/>
    </row>
    <row r="3781" spans="1:3" x14ac:dyDescent="0.2">
      <c r="A3781" s="2"/>
      <c r="B3781" s="2"/>
      <c r="C3781" s="2"/>
    </row>
    <row r="3782" spans="1:3" x14ac:dyDescent="0.2">
      <c r="A3782" s="2"/>
      <c r="B3782" s="2"/>
      <c r="C3782" s="2"/>
    </row>
    <row r="3783" spans="1:3" x14ac:dyDescent="0.2">
      <c r="A3783" s="2"/>
      <c r="B3783" s="2"/>
      <c r="C3783" s="2"/>
    </row>
    <row r="3784" spans="1:3" x14ac:dyDescent="0.2">
      <c r="A3784" s="2"/>
      <c r="B3784" s="2"/>
      <c r="C3784" s="2"/>
    </row>
    <row r="3785" spans="1:3" x14ac:dyDescent="0.2">
      <c r="A3785" s="2"/>
      <c r="B3785" s="2"/>
      <c r="C3785" s="2"/>
    </row>
    <row r="3786" spans="1:3" x14ac:dyDescent="0.2">
      <c r="A3786" s="2"/>
      <c r="B3786" s="2"/>
      <c r="C3786" s="2"/>
    </row>
    <row r="3787" spans="1:3" x14ac:dyDescent="0.2">
      <c r="A3787" s="2"/>
      <c r="B3787" s="2"/>
      <c r="C3787" s="2"/>
    </row>
    <row r="3788" spans="1:3" x14ac:dyDescent="0.2">
      <c r="A3788" s="2"/>
      <c r="B3788" s="2"/>
      <c r="C3788" s="2"/>
    </row>
    <row r="3789" spans="1:3" x14ac:dyDescent="0.2">
      <c r="A3789" s="2"/>
      <c r="B3789" s="2"/>
      <c r="C3789" s="2"/>
    </row>
    <row r="3790" spans="1:3" x14ac:dyDescent="0.2">
      <c r="A3790" s="2"/>
      <c r="B3790" s="2"/>
      <c r="C3790" s="2"/>
    </row>
    <row r="3791" spans="1:3" x14ac:dyDescent="0.2">
      <c r="A3791" s="2"/>
      <c r="B3791" s="2"/>
      <c r="C3791" s="2"/>
    </row>
    <row r="3792" spans="1:3" x14ac:dyDescent="0.2">
      <c r="A3792" s="2"/>
      <c r="B3792" s="2"/>
      <c r="C3792" s="2"/>
    </row>
    <row r="3793" spans="1:3" x14ac:dyDescent="0.2">
      <c r="A3793" s="2"/>
      <c r="B3793" s="2"/>
      <c r="C3793" s="2"/>
    </row>
    <row r="3794" spans="1:3" x14ac:dyDescent="0.2">
      <c r="A3794" s="2"/>
      <c r="B3794" s="2"/>
      <c r="C3794" s="2"/>
    </row>
    <row r="3795" spans="1:3" x14ac:dyDescent="0.2">
      <c r="A3795" s="2"/>
      <c r="B3795" s="2"/>
      <c r="C3795" s="2"/>
    </row>
    <row r="3796" spans="1:3" x14ac:dyDescent="0.2">
      <c r="A3796" s="2"/>
      <c r="B3796" s="2"/>
      <c r="C3796" s="2"/>
    </row>
    <row r="3797" spans="1:3" x14ac:dyDescent="0.2">
      <c r="A3797" s="2"/>
      <c r="B3797" s="2"/>
      <c r="C3797" s="2"/>
    </row>
    <row r="3798" spans="1:3" x14ac:dyDescent="0.2">
      <c r="A3798" s="2"/>
      <c r="B3798" s="2"/>
      <c r="C3798" s="2"/>
    </row>
    <row r="3799" spans="1:3" x14ac:dyDescent="0.2">
      <c r="A3799" s="2"/>
      <c r="B3799" s="2"/>
      <c r="C3799" s="2"/>
    </row>
    <row r="3800" spans="1:3" x14ac:dyDescent="0.2">
      <c r="A3800" s="2"/>
      <c r="B3800" s="2"/>
      <c r="C3800" s="2"/>
    </row>
    <row r="3801" spans="1:3" x14ac:dyDescent="0.2">
      <c r="A3801" s="2"/>
      <c r="B3801" s="2"/>
      <c r="C3801" s="2"/>
    </row>
    <row r="3802" spans="1:3" x14ac:dyDescent="0.2">
      <c r="A3802" s="2"/>
      <c r="B3802" s="2"/>
      <c r="C3802" s="2"/>
    </row>
    <row r="3803" spans="1:3" x14ac:dyDescent="0.2">
      <c r="A3803" s="2"/>
      <c r="B3803" s="2"/>
      <c r="C3803" s="2"/>
    </row>
    <row r="3804" spans="1:3" x14ac:dyDescent="0.2">
      <c r="A3804" s="2"/>
      <c r="B3804" s="2"/>
      <c r="C3804" s="2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CSM33</vt:lpstr>
      <vt:lpstr>CSM25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 和門</dc:creator>
  <cp:lastModifiedBy>北 和門</cp:lastModifiedBy>
  <dcterms:created xsi:type="dcterms:W3CDTF">2019-12-18T02:49:07Z</dcterms:created>
  <dcterms:modified xsi:type="dcterms:W3CDTF">2020-10-08T05:09:35Z</dcterms:modified>
</cp:coreProperties>
</file>